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65" windowWidth="17625" windowHeight="127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Formatos'!$A$7:$N$186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<sst xmlns="http://schemas.openxmlformats.org/spreadsheetml/2006/main" count="1485" uniqueCount="430">
  <si>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</si>
  <si>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</si>
  <si>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</si>
  <si>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</si>
  <si>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</si>
  <si>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</si>
  <si>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</si>
  <si>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</si>
  <si>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</si>
  <si>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</si>
  <si>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</si>
  <si>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</si>
  <si>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</si>
  <si>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</si>
  <si>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</si>
  <si>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</si>
  <si>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</si>
  <si>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</si>
  <si>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</si>
  <si>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</si>
  <si>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</si>
  <si>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</si>
  <si>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</si>
  <si>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</si>
  <si>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</si>
  <si>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</si>
  <si>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</si>
  <si>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</si>
  <si>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</si>
  <si>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</si>
  <si>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</si>
  <si>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</si>
  <si>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</si>
  <si>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</si>
  <si>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</si>
  <si>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</si>
  <si>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</si>
  <si>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</si>
  <si>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</si>
  <si>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</si>
  <si>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</si>
  <si>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</si>
  <si>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</si>
  <si>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</si>
  <si>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</si>
  <si>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</si>
  <si>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</si>
  <si>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</si>
  <si>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 xml:space="preserve">Dirección de Calificación en Materia de Verificación Administrativa de la Dirección Ejecutiva de Substanciación y Calificación
</t>
  </si>
  <si>
    <t>http://lto7.ddns.net/dca/121fraccionxxxix/ejercicio2024/sin-obligacion-2024.pdf</t>
  </si>
  <si>
    <t>INVEACDMX/OV/DU/532/2023</t>
  </si>
  <si>
    <t>INVEACDMX/OV/DU/569/2023</t>
  </si>
  <si>
    <t>INVEACDMX/OV/DU/571/2023</t>
  </si>
  <si>
    <t>INVEACDMX/OV/DU/559/2023</t>
  </si>
  <si>
    <t>INVEACDMX/OV/DU/545/2023</t>
  </si>
  <si>
    <t>INVEACDMX/OV/DU/570/2023</t>
  </si>
  <si>
    <t>INVEACDMX/OV/DU/592/2023</t>
  </si>
  <si>
    <t>INVEACDMX/OV/DU/482/2023</t>
  </si>
  <si>
    <t>INVEACDMX/OV/DU/585/2023</t>
  </si>
  <si>
    <t>INVEACDMX/OV/MP/015/2023</t>
  </si>
  <si>
    <t>INVEACDMX/OV/DU/594/2023</t>
  </si>
  <si>
    <t>INVEACDMX/OV/DU/605/2023</t>
  </si>
  <si>
    <t>INVEACDMX/OV/DU/606/2023</t>
  </si>
  <si>
    <t>INVEACDMX/OV/DU/624/2023</t>
  </si>
  <si>
    <t>INVEACDMX/OV/DU/625/2023</t>
  </si>
  <si>
    <t>INVEACDMX/OV/DU/627/2023</t>
  </si>
  <si>
    <t>INVEACDMX/OV/DU/588/2023</t>
  </si>
  <si>
    <t>INVEACDMX/OV/DU/615/2023</t>
  </si>
  <si>
    <t>INVEACDMX/OV/DU/616/2023</t>
  </si>
  <si>
    <t>INVEACDMX/OV/DU/621/2023</t>
  </si>
  <si>
    <t>INVEACDMX/OV/DU/632/2023</t>
  </si>
  <si>
    <t>INVEACDMX/OV/DU/636/2023</t>
  </si>
  <si>
    <t>INVEACDMX/OV/DU/609/2023</t>
  </si>
  <si>
    <t>INVEACDMX/OV/DU/613/2023</t>
  </si>
  <si>
    <t>INVEACDMX/OV/DU/647/2023</t>
  </si>
  <si>
    <t>INVEACDMX/OV/DU/651/2023</t>
  </si>
  <si>
    <t>INVEACDMX/OV/DU/656/2023</t>
  </si>
  <si>
    <t>INVEACDMX/OV/DU/660/2023</t>
  </si>
  <si>
    <t>INVEACDMX/OV/DU/661/2023</t>
  </si>
  <si>
    <t>INVEACDMX/OV/DU/666/2023</t>
  </si>
  <si>
    <t>INVEACDMX/OV/DU/643/2023</t>
  </si>
  <si>
    <t>INVEACDMX/OV/DU/664/2023</t>
  </si>
  <si>
    <t>INVEACDMX/OV/DU/678/2023</t>
  </si>
  <si>
    <t>INVEACDMX/OV/DU/685/2023</t>
  </si>
  <si>
    <t>INVEACDMX/OV/MP/035/2023</t>
  </si>
  <si>
    <t>INVEACDMX/OV/DU/682/2023</t>
  </si>
  <si>
    <t>INVEACDMX/OV/DU/641/2023</t>
  </si>
  <si>
    <t>INVEACDMX/VS/EM/007/2023</t>
  </si>
  <si>
    <t>INVEACDMX/OV/DU/700/2023</t>
  </si>
  <si>
    <t>INVEACDMX/OV/DU/704/2023</t>
  </si>
  <si>
    <t>INVEACDMX/OV/DU/695/2023</t>
  </si>
  <si>
    <t>INVEACDMX/OV/DU/707/2023</t>
  </si>
  <si>
    <t>INVEACDMX/OV/DU/721/2023</t>
  </si>
  <si>
    <t>INVEACDMX/OV/DU/722/2023</t>
  </si>
  <si>
    <t>INVEACDMX/OV/DU/702/2023</t>
  </si>
  <si>
    <t>INVEACDMX/OV/DU/705/2023</t>
  </si>
  <si>
    <t>INVEACDMX/OV/DU/706/2023</t>
  </si>
  <si>
    <t>INVEACDMX/OV/DU/709/2023</t>
  </si>
  <si>
    <t>INVEACDMX/OV/DU/718/2023</t>
  </si>
  <si>
    <t>INVEACDMX/OV/DU/732/2023</t>
  </si>
  <si>
    <t>INVEACDMX/OV/DU/737/2023</t>
  </si>
  <si>
    <t>INVEACDMX/OV/DU/745/2023</t>
  </si>
  <si>
    <t>INVEACDMX/OV/DU/719/2023</t>
  </si>
  <si>
    <t>INVEACDMX/OV/DU/723/2023</t>
  </si>
  <si>
    <t>INVEACDMX/OV/DU/736/2023</t>
  </si>
  <si>
    <t>INVEACDMX/OV/DU/738/2023</t>
  </si>
  <si>
    <t>INVEACDMX/OV/DU/740/2023</t>
  </si>
  <si>
    <t>INVEACDMX/OV/DU/741/2023</t>
  </si>
  <si>
    <t>INVEACDMX/OV/DU/754/2023</t>
  </si>
  <si>
    <t>INVEACDMX/OV/DU/761/2023</t>
  </si>
  <si>
    <t>INVEACDMX/OV/DU/750/2023</t>
  </si>
  <si>
    <t>INVEACDMX/OV/DU/756/2023</t>
  </si>
  <si>
    <t>INVEACDMX/OV/DU/760/2023</t>
  </si>
  <si>
    <t>INVEACDMX/OV/DU/763/2023</t>
  </si>
  <si>
    <t>INVEACDMX/OV/DU/772/2023</t>
  </si>
  <si>
    <t>INVEACDMX/OV/MP/043/2023</t>
  </si>
  <si>
    <t>INVEACDMX/OV/MP/044/2023</t>
  </si>
  <si>
    <t>INVEACDMX/OV/DU/775/2023</t>
  </si>
  <si>
    <t>INVEACDMX/OV/DU/780/2023</t>
  </si>
  <si>
    <t>INVEACDMX/OV/DU/782/2023</t>
  </si>
  <si>
    <t>INVEACDMX/OV/DU/783/2023</t>
  </si>
  <si>
    <t>INVEACDMX/OV/DU/784/2023</t>
  </si>
  <si>
    <t>INVEACDMX/OV/DU/785/2023</t>
  </si>
  <si>
    <t>INVEACDMX/OV/DU/799/2023</t>
  </si>
  <si>
    <t>INVEACDMX/OV/DU/796/2023</t>
  </si>
  <si>
    <t>INVEACDMX/OV/DU/798/2023</t>
  </si>
  <si>
    <t>INVEACDMX/OV/DU/803/2023</t>
  </si>
  <si>
    <t>INVEACDMX/OV/DU/810/2023</t>
  </si>
  <si>
    <t>INVEACDMX/OV/DU/788/2023</t>
  </si>
  <si>
    <t>INVEACDMX/OV/DU/792/2023</t>
  </si>
  <si>
    <t>INVEACDMX/OV/DU/802/2023</t>
  </si>
  <si>
    <t>INVEACDMX/OV/DU/809/2023</t>
  </si>
  <si>
    <t>INVEACDMX/OV/DU/816/2023</t>
  </si>
  <si>
    <t>INVEACDMX/OV/DU/742/2023</t>
  </si>
  <si>
    <t>INVEACDMX/OV/DU/804/2023</t>
  </si>
  <si>
    <t>INVEACDMX/OV/DU/805/2023</t>
  </si>
  <si>
    <t>INVEACDMX/OV/DU/811/2023</t>
  </si>
  <si>
    <t>INVEACDMX/OV/DU/822/2023</t>
  </si>
  <si>
    <t>INVEACDMX/OV/DU/823/2023</t>
  </si>
  <si>
    <t>INVEACDMX/OV/DU/824/2023</t>
  </si>
  <si>
    <t>INVEACDMX/OV/DU/808/2023</t>
  </si>
  <si>
    <t>INVEACDMX/OV/DU/812/2023</t>
  </si>
  <si>
    <t>INVEACDMX/OV/DU/817/2023</t>
  </si>
  <si>
    <t>INVEACDMX/OV/DU/757/2023</t>
  </si>
  <si>
    <t>INVEACDMX/OV/DU/832/2023</t>
  </si>
  <si>
    <t>INVEACDMX/OV/DU/834/2023</t>
  </si>
  <si>
    <t>INVEACDMX/OV/DU/787/2023</t>
  </si>
  <si>
    <t>INVEACDMX/OV/DU/830/2023</t>
  </si>
  <si>
    <t>INVEACDMX/OV/DU/833/2023</t>
  </si>
  <si>
    <t>INVEACDMX/OV/DU/836/2023</t>
  </si>
  <si>
    <t>INVEACDMX/OV/DU/837/2023</t>
  </si>
  <si>
    <t>INVEACDMX/OV/DU/842/2023</t>
  </si>
  <si>
    <t>INVEACDMX/OV/DU/844/2023</t>
  </si>
  <si>
    <t>INVEACDMX/OV/DU/848/2023</t>
  </si>
  <si>
    <t>INVEACDMX/OV/MP/047/2023</t>
  </si>
  <si>
    <t>INVEACDMX/OV/DU/840/2023</t>
  </si>
  <si>
    <t>INVEACDMX/OV/DU/831/2023</t>
  </si>
  <si>
    <t>INVEACDMX/OV/DU/857/2023</t>
  </si>
  <si>
    <t>INVEACDMX/OV/DU/852/2023</t>
  </si>
  <si>
    <t>INVEACDMX/OV/DU/841/2023</t>
  </si>
  <si>
    <t>INVEACDMX/OV/DU/846/2023</t>
  </si>
  <si>
    <t>INVEACDMX/OV/DU/860/2023</t>
  </si>
  <si>
    <t>INVEACDMX/OV/DU/862/2023</t>
  </si>
  <si>
    <t>INVEACDMX/OV/DU/866/2023</t>
  </si>
  <si>
    <t>INVEACDMX/OV/DU/868/2023</t>
  </si>
  <si>
    <t>INVEACDMX/OV/DU/869/2023</t>
  </si>
  <si>
    <t>INVEACDMX/OV/DU/870/2023</t>
  </si>
  <si>
    <t>INVEACDMX/OV/DU/871/2023</t>
  </si>
  <si>
    <t>INVEACDMX/OV/DU/863/2023</t>
  </si>
  <si>
    <t>INVEACDMX/OV/DU/864/2023</t>
  </si>
  <si>
    <t>INVEACDMX/OV/DU/877/2023</t>
  </si>
  <si>
    <t>INVEACDMX/OV/DU/885/2023</t>
  </si>
  <si>
    <t>INVEACDMX/OV/DU/889/2023</t>
  </si>
  <si>
    <t>INVEACDMX/OV/DU/867/2023</t>
  </si>
  <si>
    <t>INVEACDMX/OV/DU/884/2023</t>
  </si>
  <si>
    <t>INVEACDMX/OV/DU/893/2023</t>
  </si>
  <si>
    <t>INVEACDMX/OV/DU/895/2023</t>
  </si>
  <si>
    <t>INVEACDMX/OV/DU/896/2023</t>
  </si>
  <si>
    <t>INVEACDMX/OV/DU/897/2023</t>
  </si>
  <si>
    <t>INVEACDMX/OV/DU/874/2023</t>
  </si>
  <si>
    <t>INVEACDMX/OV/DU/899/2023</t>
  </si>
  <si>
    <t>INVEACDMX/OV/DU/886/2023</t>
  </si>
  <si>
    <t>INVEACDMX/OV/DU/898/2023</t>
  </si>
  <si>
    <t>INVEACDMX/OV/DU/818/2023</t>
  </si>
  <si>
    <t>INVEACDMX/OV/DU/853/2023</t>
  </si>
  <si>
    <t>INVEACDMX/OV/DU/900/2023</t>
  </si>
  <si>
    <t>INVEACDMX/OV/DU/905/2023</t>
  </si>
  <si>
    <t>INVEACDMX/OV/DU/907/2023</t>
  </si>
  <si>
    <t>INVEACDMX/OV/DU/908/2023</t>
  </si>
  <si>
    <t>INVEACDMX/OV/DU/904/2023</t>
  </si>
  <si>
    <t>INVEACDMX/OV/DU/912/2023</t>
  </si>
  <si>
    <t>INVEACDMX/OV/DU/913/2023</t>
  </si>
  <si>
    <t>INVEACDMX/OV/DU/918/2023</t>
  </si>
  <si>
    <t>INVEACDMX/OV/DU/910/2023</t>
  </si>
  <si>
    <t>INVEACDMX/OV/DU/922/2023</t>
  </si>
  <si>
    <t>INVEACDMX/OV/DU/914/2023</t>
  </si>
  <si>
    <t>INVEACDMX/OV/DU/917/2023</t>
  </si>
  <si>
    <t>INVEACDMX/OV/DU/925/2023</t>
  </si>
  <si>
    <t>INVEACDMX/OV/DU/926/2023</t>
  </si>
  <si>
    <t>INVEACDMX/OV/DU/928/2023</t>
  </si>
  <si>
    <t>INVEACDMX/OV/DU/929/2023</t>
  </si>
  <si>
    <t>INVEACDMX/OV/DU/797/2023</t>
  </si>
  <si>
    <t>INVEACDMX/OV/DU/909/2023</t>
  </si>
  <si>
    <t>INVEACDMX/OV/DU/932/2023</t>
  </si>
  <si>
    <t>INVEACDMX/OV/DU/936/2023</t>
  </si>
  <si>
    <t>INVEACDMX/OV/DU/930/2023</t>
  </si>
  <si>
    <t>INVEACDMX/OV/DU/941/2023</t>
  </si>
  <si>
    <t>INVEACDMX/OV/DU/949/2023</t>
  </si>
  <si>
    <t>INVEACDMX/OV/DU/934/2023</t>
  </si>
  <si>
    <t>INVEACDMX/OV/DU/962/2023</t>
  </si>
  <si>
    <t>INVEACDMX/OV/DU/948/2023</t>
  </si>
  <si>
    <t>INVEACDMX/OV/DU/955/2023</t>
  </si>
  <si>
    <t>INVEACDMX/OV/DU/956/2023</t>
  </si>
  <si>
    <t>INVEACDMX/OV/DU/958/2023</t>
  </si>
  <si>
    <t>INVEACDMX/OV/DU/970/2023</t>
  </si>
  <si>
    <t>INVEACDMX/OV/DU/977/2023</t>
  </si>
  <si>
    <t>INVEACDMX/OV/MP/054/2023</t>
  </si>
  <si>
    <t>INVEACDMX/OV/DU/966/2023</t>
  </si>
  <si>
    <t>INVEACDMX/OV/DU/988/2023</t>
  </si>
  <si>
    <t>INVEACDMX/OV/DU/971/2023</t>
  </si>
  <si>
    <t>INVEACDMX/OV/DU/1007/2023</t>
  </si>
  <si>
    <t>INVEACDMX/OV/DU/1008/2023</t>
  </si>
  <si>
    <t>INVEACDMX/OV/DU/1010/2023</t>
  </si>
  <si>
    <t>INVEACDMX/OV/DU/1002/2023</t>
  </si>
  <si>
    <t>INVEACDMX/OV/DU/1017/2023</t>
  </si>
  <si>
    <t>INVEACDMX/OV/DU/1022/2023</t>
  </si>
  <si>
    <t>INVEACDMX/OV/MP/056/2023</t>
  </si>
  <si>
    <t>INVEACDMX/OV/DU/1032/2023</t>
  </si>
  <si>
    <t>INVEACDMX/OV/DU/1045/2023</t>
  </si>
  <si>
    <t>MULTA Y AMONESTACIÓN</t>
  </si>
  <si>
    <t>SIN MATERIA</t>
  </si>
  <si>
    <t>MULTA Y CLAUSURA</t>
  </si>
  <si>
    <t>MULTA, CLAUSURA Y DEMOLICIÓN</t>
  </si>
  <si>
    <t>MULTA</t>
  </si>
  <si>
    <t>SIN SANCIÓN</t>
  </si>
  <si>
    <t>MULTA Y RETIRO</t>
  </si>
  <si>
    <t>MULTA, AMONESTACIÓN Y APERCIBIMIENTO</t>
  </si>
  <si>
    <t>APERCIBIMIENTO</t>
  </si>
  <si>
    <t>MULTA, CLAUSURA, RETIRO Y/O DEMOLICIÓN</t>
  </si>
  <si>
    <t xml:space="preserve">MULTA, CLAUSURA Y APERCIBIMIENTO </t>
  </si>
  <si>
    <t xml:space="preserve">MULTA, CLAUSURA, APERCIBIMIENTO Y RETIRO DE ESTRUCTURA  </t>
  </si>
  <si>
    <t>MULTA, CLAUSURA, APERCIBIMIENTO, DEMOLICIÓN Y CUSTODIA DE FOLIO REAL</t>
  </si>
  <si>
    <t>MULTA,  AMONESTACIÓN Y APERCIBIMIENTO</t>
  </si>
  <si>
    <t xml:space="preserve">MULTA, CLAUSURA, APERCIBIMIENTO Y DEMOLICIÓN </t>
  </si>
  <si>
    <t>MULTA Y RETIRO TOTAL</t>
  </si>
  <si>
    <t>MULTA, CLAUSURA Y RETIRO TOTAL</t>
  </si>
  <si>
    <t>MULTA, CLAUSURA Y APERCIBIMIENTO</t>
  </si>
  <si>
    <t xml:space="preserve">SIN SANCIÓN </t>
  </si>
  <si>
    <t>MULTA, CLAUSURA, APERCIBIMIENTO Y RETIRO TOTAL</t>
  </si>
  <si>
    <t xml:space="preserve">MULYA Y RETIRO TOTAL </t>
  </si>
  <si>
    <t>MULTA, CLAUSURA, APERCIBIMIENTO Y RETIRO</t>
  </si>
  <si>
    <t>http://lto7.ddns.net/dca/121fraccionxxxix/ejercicio2024/primertrimestre/cdmx-du-0532-2023.pdf</t>
  </si>
  <si>
    <t>http://lto7.ddns.net/dca/121fraccionxxxix/ejercicio2024/primertrimestre/cdmx-du-0569-2023.pdf</t>
  </si>
  <si>
    <t>http://lto7.ddns.net/dca/121fraccionxxxix/ejercicio2024/primertrimestre/cdmx-du-0571-2023.pdf</t>
  </si>
  <si>
    <t>http://lto7.ddns.net/dca/121fraccionxxxix/ejercicio2024/primertrimestre/cdmx-du-0559-2023.pdf</t>
  </si>
  <si>
    <t>http://lto7.ddns.net/dca/121fraccionxxxix/ejercicio2024/primertrimestre/cdmx-du-0545-2023.pdf</t>
  </si>
  <si>
    <t>http://lto7.ddns.net/dca/121fraccionxxxix/ejercicio2024/primertrimestre/cdmx-du-0570-2023.pdf</t>
  </si>
  <si>
    <t>http://lto7.ddns.net/dca/121fraccionxxxix/ejercicio2024/primertrimestre/cdmx-du-0592-2023.pdf</t>
  </si>
  <si>
    <t>http://lto7.ddns.net/dca/121fraccionxxxix/ejercicio2024/primertrimestre/cdmx-du-0482-2023.pdf</t>
  </si>
  <si>
    <t>http://lto7.ddns.net/dca/121fraccionxxxix/ejercicio2024/primertrimestre/cdmx-du-0585-2023.pdf</t>
  </si>
  <si>
    <t>http://lto7.ddns.net/dca/121fraccionxxxix/ejercicio2024/primertrimestre/cdmx-mp-0015-2023.pdf</t>
  </si>
  <si>
    <t>http://lto7.ddns.net/dca/121fraccionxxxix/ejercicio2024/primertrimestre/cdmx-du-0594-2023.pdf</t>
  </si>
  <si>
    <t>http://lto7.ddns.net/dca/121fraccionxxxix/ejercicio2024/primertrimestre/cdmx-du-0605-2023.pdf</t>
  </si>
  <si>
    <t>http://lto7.ddns.net/dca/121fraccionxxxix/ejercicio2024/primertrimestre/cdmx-du-0606-2023.pdf</t>
  </si>
  <si>
    <t>http://lto7.ddns.net/dca/121fraccionxxxix/ejercicio2024/primertrimestre/cdmx-du-0624-2023.pdf</t>
  </si>
  <si>
    <t>http://lto7.ddns.net/dca/121fraccionxxxix/ejercicio2024/primertrimestre/cdmx-du-0625-2023.pdf</t>
  </si>
  <si>
    <t>http://lto7.ddns.net/dca/121fraccionxxxix/ejercicio2024/primertrimestre/cdmx-du-0627-2023.pdf</t>
  </si>
  <si>
    <t>http://lto7.ddns.net/dca/121fraccionxxxix/ejercicio2024/primertrimestre/cdmx-du-0588-2023.pdf</t>
  </si>
  <si>
    <t>http://lto7.ddns.net/dca/121fraccionxxxix/ejercicio2024/primertrimestre/cdmx-du-0615-2023.pdf</t>
  </si>
  <si>
    <t>http://lto7.ddns.net/dca/121fraccionxxxix/ejercicio2024/primertrimestre/cdmx-du-0616-2023.pdf</t>
  </si>
  <si>
    <t>http://lto7.ddns.net/dca/121fraccionxxxix/ejercicio2024/primertrimestre/cdmx-du-0621-2023.pdf</t>
  </si>
  <si>
    <t>http://lto7.ddns.net/dca/121fraccionxxxix/ejercicio2024/primertrimestre/cdmx-du-0632-2023.pdf</t>
  </si>
  <si>
    <t>http://lto7.ddns.net/dca/121fraccionxxxix/ejercicio2024/primertrimestre/cdmx-du-0636-2023.pdf</t>
  </si>
  <si>
    <t>http://lto7.ddns.net/dca/121fraccionxxxix/ejercicio2024/primertrimestre/cdmx-du-0609-2023.pdf</t>
  </si>
  <si>
    <t>http://lto7.ddns.net/dca/121fraccionxxxix/ejercicio2024/primertrimestre/cdmx-du-0613-2023.pdf</t>
  </si>
  <si>
    <t>http://lto7.ddns.net/dca/121fraccionxxxix/ejercicio2024/primertrimestre/cdmx-du-0647-2023.pdf</t>
  </si>
  <si>
    <t>http://lto7.ddns.net/dca/121fraccionxxxix/ejercicio2024/primertrimestre/cdmx-du-0651-2023.pdf</t>
  </si>
  <si>
    <t>http://lto7.ddns.net/dca/121fraccionxxxix/ejercicio2024/primertrimestre/cdmx-du-0656-2023.pdf</t>
  </si>
  <si>
    <t>http://lto7.ddns.net/dca/121fraccionxxxix/ejercicio2024/primertrimestre/cdmx-du-0660-2023.pdf</t>
  </si>
  <si>
    <t>http://lto7.ddns.net/dca/121fraccionxxxix/ejercicio2024/primertrimestre/cdmx-du-0661-2023.pdf</t>
  </si>
  <si>
    <t>http://lto7.ddns.net/dca/121fraccionxxxix/ejercicio2024/primertrimestre/cdmx-du-0666-2023.pdf</t>
  </si>
  <si>
    <t>http://lto7.ddns.net/dca/121fraccionxxxix/ejercicio2024/primertrimestre/cdmx-du-0643-2023.pdf</t>
  </si>
  <si>
    <t>http://lto7.ddns.net/dca/121fraccionxxxix/ejercicio2024/primertrimestre/cdmx-du-0664-2023.pdf</t>
  </si>
  <si>
    <t>http://lto7.ddns.net/dca/121fraccionxxxix/ejercicio2024/primertrimestre/cdmx-du-0678-2023.pdf</t>
  </si>
  <si>
    <t>http://lto7.ddns.net/dca/121fraccionxxxix/ejercicio2024/primertrimestre/cdmx-du-0685-2023.pdf</t>
  </si>
  <si>
    <t>http://lto7.ddns.net/dca/121fraccionxxxix/ejercicio2024/primertrimestre/cdmx-mp-0035-2023.pdf</t>
  </si>
  <si>
    <t>http://lto7.ddns.net/dca/121fraccionxxxix/ejercicio2024/primertrimestre/cdmx-du-0682-2023.pdf</t>
  </si>
  <si>
    <t>http://lto7.ddns.net/dca/121fraccionxxxix/ejercicio2024/primertrimestre/cdmx-du-0641-2023.pdf</t>
  </si>
  <si>
    <t>http://lto7.ddns.net/dca/121fraccionxxxix/ejercicio2024/primertrimestre/cdmx-em-0007-2023.pdf</t>
  </si>
  <si>
    <t>http://lto7.ddns.net/dca/121fraccionxxxix/ejercicio2024/primertrimestre/cdmx-du-0700-2023.pdf</t>
  </si>
  <si>
    <t>http://lto7.ddns.net/dca/121fraccionxxxix/ejercicio2024/primertrimestre/cdmx-du-0704-2023.pdf</t>
  </si>
  <si>
    <t>http://lto7.ddns.net/dca/121fraccionxxxix/ejercicio2024/primertrimestre/cdmx-du-0695-2023.pdf</t>
  </si>
  <si>
    <t>http://lto7.ddns.net/dca/121fraccionxxxix/ejercicio2024/primertrimestre/cdmx-du-0707-2023.pdf</t>
  </si>
  <si>
    <t>http://lto7.ddns.net/dca/121fraccionxxxix/ejercicio2024/primertrimestre/cdmx-du-0721-2023.pdf</t>
  </si>
  <si>
    <t>http://lto7.ddns.net/dca/121fraccionxxxix/ejercicio2024/primertrimestre/cdmx-du-0722-2023.pdf</t>
  </si>
  <si>
    <t>http://lto7.ddns.net/dca/121fraccionxxxix/ejercicio2024/primertrimestre/cdmx-du-0702-2023.pdf</t>
  </si>
  <si>
    <t>http://lto7.ddns.net/dca/121fraccionxxxix/ejercicio2024/primertrimestre/cdmx-du-0705-2023.pdf</t>
  </si>
  <si>
    <t>http://lto7.ddns.net/dca/121fraccionxxxix/ejercicio2024/primertrimestre/cdmx-du-0706-2023.pdf</t>
  </si>
  <si>
    <t>http://lto7.ddns.net/dca/121fraccionxxxix/ejercicio2024/primertrimestre/cdmx-du-0709-2023.pdf</t>
  </si>
  <si>
    <t>http://lto7.ddns.net/dca/121fraccionxxxix/ejercicio2024/primertrimestre/cdmx-du-0718-2023.pdf</t>
  </si>
  <si>
    <t>http://lto7.ddns.net/dca/121fraccionxxxix/ejercicio2024/primertrimestre/cdmx-du-0732-2023.pdf</t>
  </si>
  <si>
    <t>http://lto7.ddns.net/dca/121fraccionxxxix/ejercicio2024/primertrimestre/cdmx-du-0737-2023.pdf</t>
  </si>
  <si>
    <t>http://lto7.ddns.net/dca/121fraccionxxxix/ejercicio2024/primertrimestre/cdmx-du-0745-2023.pdf</t>
  </si>
  <si>
    <t>http://lto7.ddns.net/dca/121fraccionxxxix/ejercicio2024/primertrimestre/cdmx-du-0719-2023.pdf</t>
  </si>
  <si>
    <t>http://lto7.ddns.net/dca/121fraccionxxxix/ejercicio2024/primertrimestre/cdmx-du-0723-2023.pdf</t>
  </si>
  <si>
    <t>http://lto7.ddns.net/dca/121fraccionxxxix/ejercicio2024/primertrimestre/cdmx-du-0736-2023.pdf</t>
  </si>
  <si>
    <t>http://lto7.ddns.net/dca/121fraccionxxxix/ejercicio2024/primertrimestre/cdmx-du-0738-2023.pdf</t>
  </si>
  <si>
    <t>http://lto7.ddns.net/dca/121fraccionxxxix/ejercicio2024/primertrimestre/cdmx-du-0740-2023.pdf</t>
  </si>
  <si>
    <t>http://lto7.ddns.net/dca/121fraccionxxxix/ejercicio2024/primertrimestre/cdmx-du-0741-2023.pdf</t>
  </si>
  <si>
    <t>http://lto7.ddns.net/dca/121fraccionxxxix/ejercicio2024/primertrimestre/cdmx-du-0754-2023.pdf</t>
  </si>
  <si>
    <t>http://lto7.ddns.net/dca/121fraccionxxxix/ejercicio2024/primertrimestre/cdmx-du-0761-2023.pdf</t>
  </si>
  <si>
    <t>http://lto7.ddns.net/dca/121fraccionxxxix/ejercicio2024/primertrimestre/cdmx-du-0750-2023.pdf</t>
  </si>
  <si>
    <t>http://lto7.ddns.net/dca/121fraccionxxxix/ejercicio2024/primertrimestre/cdmx-du-0756-2023.pdf</t>
  </si>
  <si>
    <t>http://lto7.ddns.net/dca/121fraccionxxxix/ejercicio2024/primertrimestre/cdmx-du-0760-2023.pdf</t>
  </si>
  <si>
    <t>http://lto7.ddns.net/dca/121fraccionxxxix/ejercicio2024/primertrimestre/cdmx-du-0763-2023.pdf</t>
  </si>
  <si>
    <t>http://lto7.ddns.net/dca/121fraccionxxxix/ejercicio2024/primertrimestre/cdmx-du-0772-2023.pdf</t>
  </si>
  <si>
    <t>http://lto7.ddns.net/dca/121fraccionxxxix/ejercicio2024/primertrimestre/cdmx-mp-0043-2023.pdf</t>
  </si>
  <si>
    <t>http://lto7.ddns.net/dca/121fraccionxxxix/ejercicio2024/primertrimestre/cdmx-mp-0044-2023.pdf</t>
  </si>
  <si>
    <t>http://lto7.ddns.net/dca/121fraccionxxxix/ejercicio2024/primertrimestre/cdmx-du-0775-2023.pdf</t>
  </si>
  <si>
    <t>http://lto7.ddns.net/dca/121fraccionxxxix/ejercicio2024/primertrimestre/cdmx-du-0780-2023.pdf</t>
  </si>
  <si>
    <t>http://lto7.ddns.net/dca/121fraccionxxxix/ejercicio2024/primertrimestre/cdmx-du-0782-2023.pdf</t>
  </si>
  <si>
    <t>http://lto7.ddns.net/dca/121fraccionxxxix/ejercicio2024/primertrimestre/cdmx-du-0783-2023.pdf</t>
  </si>
  <si>
    <t>http://lto7.ddns.net/dca/121fraccionxxxix/ejercicio2024/primertrimestre/cdmx-du-0784-2023.pdf</t>
  </si>
  <si>
    <t>http://lto7.ddns.net/dca/121fraccionxxxix/ejercicio2024/primertrimestre/cdmx-du-0785-2023.pdf</t>
  </si>
  <si>
    <t>http://lto7.ddns.net/dca/121fraccionxxxix/ejercicio2024/primertrimestre/cdmx-du-0799-2023.pdf</t>
  </si>
  <si>
    <t>http://lto7.ddns.net/dca/121fraccionxxxix/ejercicio2024/primertrimestre/cdmx-du-0796-2023.pdf</t>
  </si>
  <si>
    <t>http://lto7.ddns.net/dca/121fraccionxxxix/ejercicio2024/primertrimestre/cdmx-du-0798-2023.pdf</t>
  </si>
  <si>
    <t>http://lto7.ddns.net/dca/121fraccionxxxix/ejercicio2024/primertrimestre/cdmx-du-0803-2023.pdf</t>
  </si>
  <si>
    <t>http://lto7.ddns.net/dca/121fraccionxxxix/ejercicio2024/primertrimestre/cdmx-du-0810-2023.pdf</t>
  </si>
  <si>
    <t>http://lto7.ddns.net/dca/121fraccionxxxix/ejercicio2024/primertrimestre/cdmx-du-0788-2023.pdf</t>
  </si>
  <si>
    <t>http://lto7.ddns.net/dca/121fraccionxxxix/ejercicio2024/primertrimestre/cdmx-du-0792-2023.pdf</t>
  </si>
  <si>
    <t>http://lto7.ddns.net/dca/121fraccionxxxix/ejercicio2024/primertrimestre/cdmx-du-0802-2023.pdf</t>
  </si>
  <si>
    <t>http://lto7.ddns.net/dca/121fraccionxxxix/ejercicio2024/primertrimestre/cdmx-du-0809-2023.pdf</t>
  </si>
  <si>
    <t>http://lto7.ddns.net/dca/121fraccionxxxix/ejercicio2024/primertrimestre/cdmx-du-0816-2023.pdf</t>
  </si>
  <si>
    <t>http://lto7.ddns.net/dca/121fraccionxxxix/ejercicio2024/primertrimestre/cdmx-du-0742-2023.pdf</t>
  </si>
  <si>
    <t>http://lto7.ddns.net/dca/121fraccionxxxix/ejercicio2024/primertrimestre/cdmx-du-0804-2023.pdf</t>
  </si>
  <si>
    <t>http://lto7.ddns.net/dca/121fraccionxxxix/ejercicio2024/primertrimestre/cdmx-du-0805-2023.pdf</t>
  </si>
  <si>
    <t>http://lto7.ddns.net/dca/121fraccionxxxix/ejercicio2024/primertrimestre/cdmx-du-0811-2023.pdf</t>
  </si>
  <si>
    <t>http://lto7.ddns.net/dca/121fraccionxxxix/ejercicio2024/primertrimestre/cdmx-du-0822-2023.pdf</t>
  </si>
  <si>
    <t>http://lto7.ddns.net/dca/121fraccionxxxix/ejercicio2024/primertrimestre/cdmx-du-0823-2023.pdf</t>
  </si>
  <si>
    <t>http://lto7.ddns.net/dca/121fraccionxxxix/ejercicio2024/primertrimestre/cdmx-du-0824-2023.pdf</t>
  </si>
  <si>
    <t>http://lto7.ddns.net/dca/121fraccionxxxix/ejercicio2024/primertrimestre/cdmx-du-0808-2023.pdf</t>
  </si>
  <si>
    <t>http://lto7.ddns.net/dca/121fraccionxxxix/ejercicio2024/primertrimestre/cdmx-du-0812-2023.pdf</t>
  </si>
  <si>
    <t>http://lto7.ddns.net/dca/121fraccionxxxix/ejercicio2024/primertrimestre/cdmx-du-0817-2023.pdf</t>
  </si>
  <si>
    <t>http://lto7.ddns.net/dca/121fraccionxxxix/ejercicio2024/primertrimestre/cdmx-du-0757-2023.pdf</t>
  </si>
  <si>
    <t>http://lto7.ddns.net/dca/121fraccionxxxix/ejercicio2024/primertrimestre/cdmx-du-0832-2023.pdf</t>
  </si>
  <si>
    <t>http://lto7.ddns.net/dca/121fraccionxxxix/ejercicio2024/primertrimestre/cdmx-du-0834-2023.pdf</t>
  </si>
  <si>
    <t>http://lto7.ddns.net/dca/121fraccionxxxix/ejercicio2024/primertrimestre/cdmx-du-0787-2023.pdf</t>
  </si>
  <si>
    <t>http://lto7.ddns.net/dca/121fraccionxxxix/ejercicio2024/primertrimestre/cdmx-du-0830-2023.pdf</t>
  </si>
  <si>
    <t>http://lto7.ddns.net/dca/121fraccionxxxix/ejercicio2024/primertrimestre/cdmx-du-0833-2023.pdf</t>
  </si>
  <si>
    <t>http://lto7.ddns.net/dca/121fraccionxxxix/ejercicio2024/primertrimestre/cdmx-du-0836-2023.pdf</t>
  </si>
  <si>
    <t>http://lto7.ddns.net/dca/121fraccionxxxix/ejercicio2024/primertrimestre/cdmx-du-0837-2023.pdf</t>
  </si>
  <si>
    <t>http://lto7.ddns.net/dca/121fraccionxxxix/ejercicio2024/primertrimestre/cdmx-du-0842-2023.pdf</t>
  </si>
  <si>
    <t>http://lto7.ddns.net/dca/121fraccionxxxix/ejercicio2024/primertrimestre/cdmx-du-0844-2023.pdf</t>
  </si>
  <si>
    <t>http://lto7.ddns.net/dca/121fraccionxxxix/ejercicio2024/primertrimestre/cdmx-du-0848-2023.pdf</t>
  </si>
  <si>
    <t>http://lto7.ddns.net/dca/121fraccionxxxix/ejercicio2024/primertrimestre/cdmx-du-0840-2023.pdf</t>
  </si>
  <si>
    <t>http://lto7.ddns.net/dca/121fraccionxxxix/ejercicio2024/primertrimestre/cdmx-du-0831-2023.pdf</t>
  </si>
  <si>
    <t>http://lto7.ddns.net/dca/121fraccionxxxix/ejercicio2024/primertrimestre/cdmx-du-0857-2023.pdf</t>
  </si>
  <si>
    <t>http://lto7.ddns.net/dca/121fraccionxxxix/ejercicio2024/primertrimestre/cdmx-du-0852-2023.pdf</t>
  </si>
  <si>
    <t>http://lto7.ddns.net/dca/121fraccionxxxix/ejercicio2024/primertrimestre/cdmx-du-0841-2023.pdf</t>
  </si>
  <si>
    <t>http://lto7.ddns.net/dca/121fraccionxxxix/ejercicio2024/primertrimestre/cdmx-du-0846-2023.pdf</t>
  </si>
  <si>
    <t>http://lto7.ddns.net/dca/121fraccionxxxix/ejercicio2024/primertrimestre/cdmx-du-0860-2023.pdf</t>
  </si>
  <si>
    <t>http://lto7.ddns.net/dca/121fraccionxxxix/ejercicio2024/primertrimestre/cdmx-du-0862-2023.pdf</t>
  </si>
  <si>
    <t>http://lto7.ddns.net/dca/121fraccionxxxix/ejercicio2024/primertrimestre/cdmx-du-0866-2023.pdf</t>
  </si>
  <si>
    <t>http://lto7.ddns.net/dca/121fraccionxxxix/ejercicio2024/primertrimestre/cdmx-du-0868-2023.pdf</t>
  </si>
  <si>
    <t>http://lto7.ddns.net/dca/121fraccionxxxix/ejercicio2024/primertrimestre/cdmx-du-0869-2023.pdf</t>
  </si>
  <si>
    <t>http://lto7.ddns.net/dca/121fraccionxxxix/ejercicio2024/primertrimestre/cdmx-du-0870-2023.pdf</t>
  </si>
  <si>
    <t>http://lto7.ddns.net/dca/121fraccionxxxix/ejercicio2024/primertrimestre/cdmx-du-0871-2023.pdf</t>
  </si>
  <si>
    <t>http://lto7.ddns.net/dca/121fraccionxxxix/ejercicio2024/primertrimestre/cdmx-du-0863-2023.pdf</t>
  </si>
  <si>
    <t>http://lto7.ddns.net/dca/121fraccionxxxix/ejercicio2024/primertrimestre/cdmx-du-0864-2023.pdf</t>
  </si>
  <si>
    <t>http://lto7.ddns.net/dca/121fraccionxxxix/ejercicio2024/primertrimestre/cdmx-du-0877-2023.pdf</t>
  </si>
  <si>
    <t>http://lto7.ddns.net/dca/121fraccionxxxix/ejercicio2024/primertrimestre/cdmx-du-0885-2023.pdf</t>
  </si>
  <si>
    <t>http://lto7.ddns.net/dca/121fraccionxxxix/ejercicio2024/primertrimestre/cdmx-du-0889-2023.pdf</t>
  </si>
  <si>
    <t>http://lto7.ddns.net/dca/121fraccionxxxix/ejercicio2024/primertrimestre/cdmx-du-0867-2023.pdf</t>
  </si>
  <si>
    <t>http://lto7.ddns.net/dca/121fraccionxxxix/ejercicio2024/primertrimestre/cdmx-du-0884-2023.pdf</t>
  </si>
  <si>
    <t>http://lto7.ddns.net/dca/121fraccionxxxix/ejercicio2024/primertrimestre/cdmx-du-0893-2023.pdf</t>
  </si>
  <si>
    <t>http://lto7.ddns.net/dca/121fraccionxxxix/ejercicio2024/primertrimestre/cdmx-du-0895-2023.pdf</t>
  </si>
  <si>
    <t>http://lto7.ddns.net/dca/121fraccionxxxix/ejercicio2024/primertrimestre/cdmx-du-0896-2023.pdf</t>
  </si>
  <si>
    <t>http://lto7.ddns.net/dca/121fraccionxxxix/ejercicio2024/primertrimestre/cdmx-du-0897-2023.pdf</t>
  </si>
  <si>
    <t>http://lto7.ddns.net/dca/121fraccionxxxix/ejercicio2024/primertrimestre/cdmx-du-0874-2023.pdf</t>
  </si>
  <si>
    <t>http://lto7.ddns.net/dca/121fraccionxxxix/ejercicio2024/primertrimestre/cdmx-du-0899-2023.pdf</t>
  </si>
  <si>
    <t>http://lto7.ddns.net/dca/121fraccionxxxix/ejercicio2024/primertrimestre/cdmx-du-0886-2023.pdf</t>
  </si>
  <si>
    <t>http://lto7.ddns.net/dca/121fraccionxxxix/ejercicio2024/primertrimestre/cdmx-du-0898-2023.pdf</t>
  </si>
  <si>
    <t>http://lto7.ddns.net/dca/121fraccionxxxix/ejercicio2024/primertrimestre/cdmx-du-0818-2023.pdf</t>
  </si>
  <si>
    <t>http://lto7.ddns.net/dca/121fraccionxxxix/ejercicio2024/primertrimestre/cdmx-du-0853-2023.pdf</t>
  </si>
  <si>
    <t>http://lto7.ddns.net/dca/121fraccionxxxix/ejercicio2024/primertrimestre/cdmx-du-0900-2023.pdf</t>
  </si>
  <si>
    <t>http://lto7.ddns.net/dca/121fraccionxxxix/ejercicio2024/primertrimestre/cdmx-du-0905-2023.pdf</t>
  </si>
  <si>
    <t>http://lto7.ddns.net/dca/121fraccionxxxix/ejercicio2024/primertrimestre/cdmx-du-0907-2023.pdf</t>
  </si>
  <si>
    <t>http://lto7.ddns.net/dca/121fraccionxxxix/ejercicio2024/primertrimestre/cdmx-du-0908-2023.pdf</t>
  </si>
  <si>
    <t>http://lto7.ddns.net/dca/121fraccionxxxix/ejercicio2024/primertrimestre/cdmx-du-0904-2023.pdf</t>
  </si>
  <si>
    <t>http://lto7.ddns.net/dca/121fraccionxxxix/ejercicio2024/primertrimestre/cdmx-du-0912-2023.pdf</t>
  </si>
  <si>
    <t>http://lto7.ddns.net/dca/121fraccionxxxix/ejercicio2024/primertrimestre/cdmx-du-0913-2023.pdf</t>
  </si>
  <si>
    <t>http://lto7.ddns.net/dca/121fraccionxxxix/ejercicio2024/primertrimestre/cdmx-du-0918-2023.pdf</t>
  </si>
  <si>
    <t>http://lto7.ddns.net/dca/121fraccionxxxix/ejercicio2024/primertrimestre/cdmx-du-0910-2023.pdf</t>
  </si>
  <si>
    <t>http://lto7.ddns.net/dca/121fraccionxxxix/ejercicio2024/primertrimestre/cdmx-du-0922-2023.pdf</t>
  </si>
  <si>
    <t>http://lto7.ddns.net/dca/121fraccionxxxix/ejercicio2024/primertrimestre/cdmx-du-0914-2023.pdf</t>
  </si>
  <si>
    <t>http://lto7.ddns.net/dca/121fraccionxxxix/ejercicio2024/primertrimestre/cdmx-du-0917-2023.pdf</t>
  </si>
  <si>
    <t>http://lto7.ddns.net/dca/121fraccionxxxix/ejercicio2024/primertrimestre/cdmx-du-0925-2023.pdf</t>
  </si>
  <si>
    <t>http://lto7.ddns.net/dca/121fraccionxxxix/ejercicio2024/primertrimestre/cdmx-du-0926-2023.pdf</t>
  </si>
  <si>
    <t>http://lto7.ddns.net/dca/121fraccionxxxix/ejercicio2024/primertrimestre/cdmx-du-0928-2023.pdf</t>
  </si>
  <si>
    <t>http://lto7.ddns.net/dca/121fraccionxxxix/ejercicio2024/primertrimestre/cdmx-du-0929-2023.pdf</t>
  </si>
  <si>
    <t>http://lto7.ddns.net/dca/121fraccionxxxix/ejercicio2024/primertrimestre/cdmx-du-0797-2023.pdf</t>
  </si>
  <si>
    <t>http://lto7.ddns.net/dca/121fraccionxxxix/ejercicio2024/primertrimestre/cdmx-du-0909-2023.pdf</t>
  </si>
  <si>
    <t>http://lto7.ddns.net/dca/121fraccionxxxix/ejercicio2024/primertrimestre/cdmx-du-0932-2023.pdf</t>
  </si>
  <si>
    <t>http://lto7.ddns.net/dca/121fraccionxxxix/ejercicio2024/primertrimestre/cdmx-du-0936-2023.pdf</t>
  </si>
  <si>
    <t>http://lto7.ddns.net/dca/121fraccionxxxix/ejercicio2024/primertrimestre/cdmx-du-0930-2023.pdf</t>
  </si>
  <si>
    <t>http://lto7.ddns.net/dca/121fraccionxxxix/ejercicio2024/primertrimestre/cdmx-du-0941-2023.pdf</t>
  </si>
  <si>
    <t>http://lto7.ddns.net/dca/121fraccionxxxix/ejercicio2024/primertrimestre/cdmx-du-0949-2023.pdf</t>
  </si>
  <si>
    <t>http://lto7.ddns.net/dca/121fraccionxxxix/ejercicio2024/primertrimestre/cdmx-du-0934-2023.pdf</t>
  </si>
  <si>
    <t>http://lto7.ddns.net/dca/121fraccionxxxix/ejercicio2024/primertrimestre/cdmx-du-0962-2023.pdf</t>
  </si>
  <si>
    <t>http://lto7.ddns.net/dca/121fraccionxxxix/ejercicio2024/primertrimestre/cdmx-du-0948-2023.pdf</t>
  </si>
  <si>
    <t>http://lto7.ddns.net/dca/121fraccionxxxix/ejercicio2024/primertrimestre/cdmx-du-0955-2023.pdf</t>
  </si>
  <si>
    <t>http://lto7.ddns.net/dca/121fraccionxxxix/ejercicio2024/primertrimestre/cdmx-du-0956-2023.pdf</t>
  </si>
  <si>
    <t>http://lto7.ddns.net/dca/121fraccionxxxix/ejercicio2024/primertrimestre/cdmx-du-0958-2023.pdf</t>
  </si>
  <si>
    <t>http://lto7.ddns.net/dca/121fraccionxxxix/ejercicio2024/primertrimestre/cdmx-du-0970-2023.pdf</t>
  </si>
  <si>
    <t>http://lto7.ddns.net/dca/121fraccionxxxix/ejercicio2024/primertrimestre/cdmx-du-0977-2023.pdf</t>
  </si>
  <si>
    <t>http://lto7.ddns.net/dca/121fraccionxxxix/ejercicio2024/primertrimestre/cdmx-mp-0054-2023.pdf</t>
  </si>
  <si>
    <t>http://lto7.ddns.net/dca/121fraccionxxxix/ejercicio2024/primertrimestre/cdmx-du-0966-2023.pdf</t>
  </si>
  <si>
    <t>http://lto7.ddns.net/dca/121fraccionxxxix/ejercicio2024/primertrimestre/cdmx-du-0971-2023.pdf</t>
  </si>
  <si>
    <t>http://lto7.ddns.net/dca/121fraccionxxxix/ejercicio2024/primertrimestre/cdmx-du-1007-2023.pdf</t>
  </si>
  <si>
    <t>http://lto7.ddns.net/dca/121fraccionxxxix/ejercicio2024/primertrimestre/cdmx-du-1008-2023.pdf</t>
  </si>
  <si>
    <t>http://lto7.ddns.net/dca/121fraccionxxxix/ejercicio2024/primertrimestre/cdmx-du-1010-2023.pdf</t>
  </si>
  <si>
    <t>http://lto7.ddns.net/dca/121fraccionxxxix/ejercicio2024/primertrimestre/cdmx-du-1017-2023.pdf</t>
  </si>
  <si>
    <t>http://lto7.ddns.net/dca/121fraccionxxxix/ejercicio2024/primertrimestre/cdmx-du-1022-2023.pdf</t>
  </si>
  <si>
    <t>http://lto7.ddns.net/dca/121fraccionxxxix/ejercicio2024/primertrimestre/cdmx-mp-0056-2023.pdf</t>
  </si>
  <si>
    <t>http://lto7.ddns.net/dca/121fraccionxxxix/ejercicio2024/primertrimestre/cdmx-du-1032-2023.pdf</t>
  </si>
  <si>
    <t>http://lto7.ddns.net/dca/121fraccionxxxix/ejercicio2024/primertrimestre/cdmx-du-1045-2023.pdf</t>
  </si>
  <si>
    <t>http://lto7.ddns.net/dca/121fraccionxxxix/ejercicio2024/primertrimestre/cdmx-du-1002-2023.PDF</t>
  </si>
  <si>
    <t>http://lto7.ddns.net/dca/121fraccionxxxix/ejercicio2024/primertrimestre/cdmx-mp-0047-2023.PDF</t>
  </si>
  <si>
    <t>http://lto7.ddns.net/dca/121fraccionxxxix/ejercicio2024/primertrimestre/cdmx-du-0988-2023.pdf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</si>
</sst>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wrapText="1"/>
    </xf>
    <xf numFmtId="0" fontId="5" fillId="5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sin-obligacion-2024.pdf" TargetMode="External"/><Relationship Id="rId299" Type="http://schemas.openxmlformats.org/officeDocument/2006/relationships/hyperlink" Target="http://lto7.ddns.net/dca/121fraccionxxxix/ejercicio2024/primertrimestre/cdmx-du-0877-2023.pdf" TargetMode="External"/><Relationship Id="rId303" Type="http://schemas.openxmlformats.org/officeDocument/2006/relationships/hyperlink" Target="http://lto7.ddns.net/dca/121fraccionxxxix/ejercicio2024/primertrimestre/cdmx-du-0884-2023.pdf" TargetMode="External"/><Relationship Id="rId21" Type="http://schemas.openxmlformats.org/officeDocument/2006/relationships/hyperlink" Target="http://lto7.ddns.net/dca/121fraccionxxxix/ejercicio2024/sin-obligacion-2024.pdf" TargetMode="External"/><Relationship Id="rId42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in-obligacion-2024.pdf" TargetMode="External"/><Relationship Id="rId84" Type="http://schemas.openxmlformats.org/officeDocument/2006/relationships/hyperlink" Target="http://lto7.ddns.net/dca/121fraccionxxxix/ejercicio2024/sin-obligacion-2024.pdf" TargetMode="External"/><Relationship Id="rId138" Type="http://schemas.openxmlformats.org/officeDocument/2006/relationships/hyperlink" Target="http://lto7.ddns.net/dca/121fraccionxxxix/ejercicio2024/sin-obligacion-2024.pdf" TargetMode="External"/><Relationship Id="rId159" Type="http://schemas.openxmlformats.org/officeDocument/2006/relationships/hyperlink" Target="http://lto7.ddns.net/dca/121fraccionxxxix/ejercicio2024/sin-obligacion-2024.pdf" TargetMode="External"/><Relationship Id="rId324" Type="http://schemas.openxmlformats.org/officeDocument/2006/relationships/hyperlink" Target="http://lto7.ddns.net/dca/121fraccionxxxix/ejercicio2024/primertrimestre/cdmx-du-0914-2023.pdf" TargetMode="External"/><Relationship Id="rId345" Type="http://schemas.openxmlformats.org/officeDocument/2006/relationships/hyperlink" Target="http://lto7.ddns.net/dca/121fraccionxxxix/ejercicio2024/primertrimestre/cdmx-mp-0054-2023.pdf" TargetMode="External"/><Relationship Id="rId170" Type="http://schemas.openxmlformats.org/officeDocument/2006/relationships/hyperlink" Target="http://lto7.ddns.net/dca/121fraccionxxxix/ejercicio2024/sin-obligacion-2024.pdf" TargetMode="External"/><Relationship Id="rId191" Type="http://schemas.openxmlformats.org/officeDocument/2006/relationships/hyperlink" Target="http://lto7.ddns.net/dca/121fraccionxxxix/ejercicio2024/primertrimestre/cdmx-du-0605-2023.pdf" TargetMode="External"/><Relationship Id="rId205" Type="http://schemas.openxmlformats.org/officeDocument/2006/relationships/hyperlink" Target="http://lto7.ddns.net/dca/121fraccionxxxix/ejercicio2024/primertrimestre/cdmx-du-0651-2023.pdf" TargetMode="External"/><Relationship Id="rId226" Type="http://schemas.openxmlformats.org/officeDocument/2006/relationships/hyperlink" Target="http://lto7.ddns.net/dca/121fraccionxxxix/ejercicio2024/primertrimestre/cdmx-du-0706-2023.pdf" TargetMode="External"/><Relationship Id="rId247" Type="http://schemas.openxmlformats.org/officeDocument/2006/relationships/hyperlink" Target="http://lto7.ddns.net/dca/121fraccionxxxix/ejercicio2024/primertrimestre/cdmx-du-0775-2023.pdf" TargetMode="External"/><Relationship Id="rId107" Type="http://schemas.openxmlformats.org/officeDocument/2006/relationships/hyperlink" Target="http://lto7.ddns.net/dca/121fraccionxxxix/ejercicio2024/sin-obligacion-2024.pdf" TargetMode="External"/><Relationship Id="rId268" Type="http://schemas.openxmlformats.org/officeDocument/2006/relationships/hyperlink" Target="http://lto7.ddns.net/dca/121fraccionxxxix/ejercicio2024/primertrimestre/cdmx-du-0823-2023.pdf" TargetMode="External"/><Relationship Id="rId289" Type="http://schemas.openxmlformats.org/officeDocument/2006/relationships/hyperlink" Target="http://lto7.ddns.net/dca/121fraccionxxxix/ejercicio2024/primertrimestre/cdmx-du-0846-2023.pdf" TargetMode="External"/><Relationship Id="rId11" Type="http://schemas.openxmlformats.org/officeDocument/2006/relationships/hyperlink" Target="http://lto7.ddns.net/dca/121fraccionxxxix/ejercicio2024/sin-obligacion-2024.pdf" TargetMode="External"/><Relationship Id="rId32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in-obligacion-2024.pdf" TargetMode="External"/><Relationship Id="rId74" Type="http://schemas.openxmlformats.org/officeDocument/2006/relationships/hyperlink" Target="http://lto7.ddns.net/dca/121fraccionxxxix/ejercicio2024/sin-obligacion-2024.pdf" TargetMode="External"/><Relationship Id="rId128" Type="http://schemas.openxmlformats.org/officeDocument/2006/relationships/hyperlink" Target="http://lto7.ddns.net/dca/121fraccionxxxix/ejercicio2024/sin-obligacion-2024.pdf" TargetMode="External"/><Relationship Id="rId149" Type="http://schemas.openxmlformats.org/officeDocument/2006/relationships/hyperlink" Target="http://lto7.ddns.net/dca/121fraccionxxxix/ejercicio2024/sin-obligacion-2024.pdf" TargetMode="External"/><Relationship Id="rId314" Type="http://schemas.openxmlformats.org/officeDocument/2006/relationships/hyperlink" Target="http://lto7.ddns.net/dca/121fraccionxxxix/ejercicio2024/primertrimestre/cdmx-du-0900-2023.pdf" TargetMode="External"/><Relationship Id="rId335" Type="http://schemas.openxmlformats.org/officeDocument/2006/relationships/hyperlink" Target="http://lto7.ddns.net/dca/121fraccionxxxix/ejercicio2024/primertrimestre/cdmx-du-0941-2023.pdf" TargetMode="External"/><Relationship Id="rId356" Type="http://schemas.openxmlformats.org/officeDocument/2006/relationships/hyperlink" Target="http://lto7.ddns.net/dca/121fraccionxxxix/ejercicio2024/primertrimestre/cdmx-du-0988-2023.pdf" TargetMode="External"/><Relationship Id="rId5" Type="http://schemas.openxmlformats.org/officeDocument/2006/relationships/hyperlink" Target="http://lto7.ddns.net/dca/121fraccionxxxix/ejercicio2024/sin-obligacion-2024.pdf" TargetMode="External"/><Relationship Id="rId95" Type="http://schemas.openxmlformats.org/officeDocument/2006/relationships/hyperlink" Target="http://lto7.ddns.net/dca/121fraccionxxxix/ejercicio2024/sin-obligacion-2024.pdf" TargetMode="External"/><Relationship Id="rId160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primertrimestre/cdmx-du-0569-2023.pdf" TargetMode="External"/><Relationship Id="rId216" Type="http://schemas.openxmlformats.org/officeDocument/2006/relationships/hyperlink" Target="http://lto7.ddns.net/dca/121fraccionxxxix/ejercicio2024/primertrimestre/cdmx-du-0641-2023.pdf" TargetMode="External"/><Relationship Id="rId237" Type="http://schemas.openxmlformats.org/officeDocument/2006/relationships/hyperlink" Target="http://lto7.ddns.net/dca/121fraccionxxxix/ejercicio2024/primertrimestre/cdmx-du-0741-2023.pdf" TargetMode="External"/><Relationship Id="rId258" Type="http://schemas.openxmlformats.org/officeDocument/2006/relationships/hyperlink" Target="http://lto7.ddns.net/dca/121fraccionxxxix/ejercicio2024/primertrimestre/cdmx-du-0788-2023.pdf" TargetMode="External"/><Relationship Id="rId279" Type="http://schemas.openxmlformats.org/officeDocument/2006/relationships/hyperlink" Target="http://lto7.ddns.net/dca/121fraccionxxxix/ejercicio2024/primertrimestre/cdmx-du-0836-2023.pdf" TargetMode="External"/><Relationship Id="rId22" Type="http://schemas.openxmlformats.org/officeDocument/2006/relationships/hyperlink" Target="http://lto7.ddns.net/dca/121fraccionxxxix/ejercicio2024/sin-obligacion-2024.pdf" TargetMode="External"/><Relationship Id="rId43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in-obligacion-2024.pdf" TargetMode="External"/><Relationship Id="rId118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sin-obligacion-2024.pdf" TargetMode="External"/><Relationship Id="rId290" Type="http://schemas.openxmlformats.org/officeDocument/2006/relationships/hyperlink" Target="http://lto7.ddns.net/dca/121fraccionxxxix/ejercicio2024/primertrimestre/cdmx-du-0860-2023.pdf" TargetMode="External"/><Relationship Id="rId304" Type="http://schemas.openxmlformats.org/officeDocument/2006/relationships/hyperlink" Target="http://lto7.ddns.net/dca/121fraccionxxxix/ejercicio2024/primertrimestre/cdmx-du-0893-2023.pdf" TargetMode="External"/><Relationship Id="rId325" Type="http://schemas.openxmlformats.org/officeDocument/2006/relationships/hyperlink" Target="http://lto7.ddns.net/dca/121fraccionxxxix/ejercicio2024/primertrimestre/cdmx-du-0917-2023.pdf" TargetMode="External"/><Relationship Id="rId346" Type="http://schemas.openxmlformats.org/officeDocument/2006/relationships/hyperlink" Target="http://lto7.ddns.net/dca/121fraccionxxxix/ejercicio2024/primertrimestre/cdmx-du-0966-2023.pdf" TargetMode="External"/><Relationship Id="rId85" Type="http://schemas.openxmlformats.org/officeDocument/2006/relationships/hyperlink" Target="http://lto7.ddns.net/dca/121fraccionxxxix/ejercicio2024/sin-obligacion-2024.pdf" TargetMode="External"/><Relationship Id="rId150" Type="http://schemas.openxmlformats.org/officeDocument/2006/relationships/hyperlink" Target="http://lto7.ddns.net/dca/121fraccionxxxix/ejercicio2024/sin-obligacion-2024.pdf" TargetMode="External"/><Relationship Id="rId171" Type="http://schemas.openxmlformats.org/officeDocument/2006/relationships/hyperlink" Target="http://lto7.ddns.net/dca/121fraccionxxxix/ejercicio2024/sin-obligacion-2024.pdf" TargetMode="External"/><Relationship Id="rId192" Type="http://schemas.openxmlformats.org/officeDocument/2006/relationships/hyperlink" Target="http://lto7.ddns.net/dca/121fraccionxxxix/ejercicio2024/primertrimestre/cdmx-du-0606-2023.pdf" TargetMode="External"/><Relationship Id="rId206" Type="http://schemas.openxmlformats.org/officeDocument/2006/relationships/hyperlink" Target="http://lto7.ddns.net/dca/121fraccionxxxix/ejercicio2024/primertrimestre/cdmx-du-0656-2023.pdf" TargetMode="External"/><Relationship Id="rId227" Type="http://schemas.openxmlformats.org/officeDocument/2006/relationships/hyperlink" Target="http://lto7.ddns.net/dca/121fraccionxxxix/ejercicio2024/primertrimestre/cdmx-du-0709-2023.pdf" TargetMode="External"/><Relationship Id="rId248" Type="http://schemas.openxmlformats.org/officeDocument/2006/relationships/hyperlink" Target="http://lto7.ddns.net/dca/121fraccionxxxix/ejercicio2024/primertrimestre/cdmx-du-0780-2023.pdf" TargetMode="External"/><Relationship Id="rId269" Type="http://schemas.openxmlformats.org/officeDocument/2006/relationships/hyperlink" Target="http://lto7.ddns.net/dca/121fraccionxxxix/ejercicio2024/primertrimestre/cdmx-du-0824-2023.pdf" TargetMode="External"/><Relationship Id="rId12" Type="http://schemas.openxmlformats.org/officeDocument/2006/relationships/hyperlink" Target="http://lto7.ddns.net/dca/121fraccionxxxix/ejercicio2024/sin-obligacion-2024.pdf" TargetMode="External"/><Relationship Id="rId33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sin-obligacion-2024.pdf" TargetMode="External"/><Relationship Id="rId280" Type="http://schemas.openxmlformats.org/officeDocument/2006/relationships/hyperlink" Target="http://lto7.ddns.net/dca/121fraccionxxxix/ejercicio2024/primertrimestre/cdmx-du-0837-2023.pdf" TargetMode="External"/><Relationship Id="rId315" Type="http://schemas.openxmlformats.org/officeDocument/2006/relationships/hyperlink" Target="http://lto7.ddns.net/dca/121fraccionxxxix/ejercicio2024/primertrimestre/cdmx-du-0905-2023.pdf" TargetMode="External"/><Relationship Id="rId336" Type="http://schemas.openxmlformats.org/officeDocument/2006/relationships/hyperlink" Target="http://lto7.ddns.net/dca/121fraccionxxxix/ejercicio2024/primertrimestre/cdmx-du-0949-2023.pdf" TargetMode="External"/><Relationship Id="rId357" Type="http://schemas.openxmlformats.org/officeDocument/2006/relationships/hyperlink" Target="http://lto7.ddns.net/dca/121fraccionxxxix/ejercicio2024/primertrimestre/cdmx-du-1002-2023.PDF" TargetMode="External"/><Relationship Id="rId54" Type="http://schemas.openxmlformats.org/officeDocument/2006/relationships/hyperlink" Target="http://lto7.ddns.net/dca/121fraccionxxxix/ejercicio2024/sin-obligacion-2024.pdf" TargetMode="External"/><Relationship Id="rId75" Type="http://schemas.openxmlformats.org/officeDocument/2006/relationships/hyperlink" Target="http://lto7.ddns.net/dca/121fraccionxxxix/ejercicio2024/sin-obligacion-2024.pdf" TargetMode="External"/><Relationship Id="rId96" Type="http://schemas.openxmlformats.org/officeDocument/2006/relationships/hyperlink" Target="http://lto7.ddns.net/dca/121fraccionxxxix/ejercicio2024/sin-obligacion-2024.pdf" TargetMode="External"/><Relationship Id="rId140" Type="http://schemas.openxmlformats.org/officeDocument/2006/relationships/hyperlink" Target="http://lto7.ddns.net/dca/121fraccionxxxix/ejercicio2024/sin-obligacion-2024.pdf" TargetMode="External"/><Relationship Id="rId161" Type="http://schemas.openxmlformats.org/officeDocument/2006/relationships/hyperlink" Target="http://lto7.ddns.net/dca/121fraccionxxxix/ejercicio2024/sin-obligacion-2024.pdf" TargetMode="External"/><Relationship Id="rId182" Type="http://schemas.openxmlformats.org/officeDocument/2006/relationships/hyperlink" Target="http://lto7.ddns.net/dca/121fraccionxxxix/ejercicio2024/primertrimestre/cdmx-du-0571-2023.pdf" TargetMode="External"/><Relationship Id="rId217" Type="http://schemas.openxmlformats.org/officeDocument/2006/relationships/hyperlink" Target="http://lto7.ddns.net/dca/121fraccionxxxix/ejercicio2024/primertrimestre/cdmx-em-0007-2023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a/121fraccionxxxix/ejercicio2024/primertrimestre/cdmx-du-0754-2023.pdf" TargetMode="External"/><Relationship Id="rId259" Type="http://schemas.openxmlformats.org/officeDocument/2006/relationships/hyperlink" Target="http://lto7.ddns.net/dca/121fraccionxxxix/ejercicio2024/primertrimestre/cdmx-du-0792-2023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sin-obligacion-2024.pdf" TargetMode="External"/><Relationship Id="rId270" Type="http://schemas.openxmlformats.org/officeDocument/2006/relationships/hyperlink" Target="http://lto7.ddns.net/dca/121fraccionxxxix/ejercicio2024/primertrimestre/cdmx-du-0808-2023.pdf" TargetMode="External"/><Relationship Id="rId291" Type="http://schemas.openxmlformats.org/officeDocument/2006/relationships/hyperlink" Target="http://lto7.ddns.net/dca/121fraccionxxxix/ejercicio2024/primertrimestre/cdmx-du-0862-2023.pdf" TargetMode="External"/><Relationship Id="rId305" Type="http://schemas.openxmlformats.org/officeDocument/2006/relationships/hyperlink" Target="http://lto7.ddns.net/dca/121fraccionxxxix/ejercicio2024/primertrimestre/cdmx-du-0895-2023.pdf" TargetMode="External"/><Relationship Id="rId326" Type="http://schemas.openxmlformats.org/officeDocument/2006/relationships/hyperlink" Target="http://lto7.ddns.net/dca/121fraccionxxxix/ejercicio2024/primertrimestre/cdmx-du-0925-2023.pdf" TargetMode="External"/><Relationship Id="rId347" Type="http://schemas.openxmlformats.org/officeDocument/2006/relationships/hyperlink" Target="http://lto7.ddns.net/dca/121fraccionxxxix/ejercicio2024/primertrimestre/cdmx-du-0971-2023.pdf" TargetMode="External"/><Relationship Id="rId44" Type="http://schemas.openxmlformats.org/officeDocument/2006/relationships/hyperlink" Target="http://lto7.ddns.net/dca/121fraccionxxxix/ejercicio2024/sin-obligacion-2024.pdf" TargetMode="External"/><Relationship Id="rId65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in-obligacion-2024.pdf" TargetMode="External"/><Relationship Id="rId130" Type="http://schemas.openxmlformats.org/officeDocument/2006/relationships/hyperlink" Target="http://lto7.ddns.net/dca/121fraccionxxxix/ejercicio2024/sin-obligacion-2024.pdf" TargetMode="External"/><Relationship Id="rId151" Type="http://schemas.openxmlformats.org/officeDocument/2006/relationships/hyperlink" Target="http://lto7.ddns.net/dca/121fraccionxxxix/ejercicio2024/sin-obligacion-2024.pdf" TargetMode="External"/><Relationship Id="rId172" Type="http://schemas.openxmlformats.org/officeDocument/2006/relationships/hyperlink" Target="http://lto7.ddns.net/dca/121fraccionxxxix/ejercicio2024/sin-obligacion-2024.pdf" TargetMode="External"/><Relationship Id="rId193" Type="http://schemas.openxmlformats.org/officeDocument/2006/relationships/hyperlink" Target="http://lto7.ddns.net/dca/121fraccionxxxix/ejercicio2024/primertrimestre/cdmx-du-0624-2023.pdf" TargetMode="External"/><Relationship Id="rId207" Type="http://schemas.openxmlformats.org/officeDocument/2006/relationships/hyperlink" Target="http://lto7.ddns.net/dca/121fraccionxxxix/ejercicio2024/primertrimestre/cdmx-du-0660-2023.pdf" TargetMode="External"/><Relationship Id="rId228" Type="http://schemas.openxmlformats.org/officeDocument/2006/relationships/hyperlink" Target="http://lto7.ddns.net/dca/121fraccionxxxix/ejercicio2024/primertrimestre/cdmx-du-0718-2023.pdf" TargetMode="External"/><Relationship Id="rId249" Type="http://schemas.openxmlformats.org/officeDocument/2006/relationships/hyperlink" Target="http://lto7.ddns.net/dca/121fraccionxxxix/ejercicio2024/primertrimestre/cdmx-du-0782-2023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sin-obligacion-2024.pdf" TargetMode="External"/><Relationship Id="rId260" Type="http://schemas.openxmlformats.org/officeDocument/2006/relationships/hyperlink" Target="http://lto7.ddns.net/dca/121fraccionxxxix/ejercicio2024/primertrimestre/cdmx-du-0802-2023.pdf" TargetMode="External"/><Relationship Id="rId281" Type="http://schemas.openxmlformats.org/officeDocument/2006/relationships/hyperlink" Target="http://lto7.ddns.net/dca/121fraccionxxxix/ejercicio2024/primertrimestre/cdmx-du-0842-2023.pdf" TargetMode="External"/><Relationship Id="rId316" Type="http://schemas.openxmlformats.org/officeDocument/2006/relationships/hyperlink" Target="http://lto7.ddns.net/dca/121fraccionxxxix/ejercicio2024/primertrimestre/cdmx-du-0907-2023.pdf" TargetMode="External"/><Relationship Id="rId337" Type="http://schemas.openxmlformats.org/officeDocument/2006/relationships/hyperlink" Target="http://lto7.ddns.net/dca/121fraccionxxxix/ejercicio2024/primertrimestre/cdmx-du-0934-2023.pdf" TargetMode="External"/><Relationship Id="rId34" Type="http://schemas.openxmlformats.org/officeDocument/2006/relationships/hyperlink" Target="http://lto7.ddns.net/dca/121fraccionxxxix/ejercicio2024/sin-obligacion-2024.pdf" TargetMode="External"/><Relationship Id="rId55" Type="http://schemas.openxmlformats.org/officeDocument/2006/relationships/hyperlink" Target="http://lto7.ddns.net/dca/121fraccionxxxix/ejercicio2024/sin-obligacion-2024.pdf" TargetMode="External"/><Relationship Id="rId76" Type="http://schemas.openxmlformats.org/officeDocument/2006/relationships/hyperlink" Target="http://lto7.ddns.net/dca/121fraccionxxxix/ejercicio2024/sin-obligacion-2024.pdf" TargetMode="External"/><Relationship Id="rId97" Type="http://schemas.openxmlformats.org/officeDocument/2006/relationships/hyperlink" Target="http://lto7.ddns.net/dca/121fraccionxxxix/ejercicio2024/sin-obligacion-2024.pdf" TargetMode="External"/><Relationship Id="rId120" Type="http://schemas.openxmlformats.org/officeDocument/2006/relationships/hyperlink" Target="http://lto7.ddns.net/dca/121fraccionxxxix/ejercicio2024/sin-obligacion-2024.pdf" TargetMode="External"/><Relationship Id="rId141" Type="http://schemas.openxmlformats.org/officeDocument/2006/relationships/hyperlink" Target="http://lto7.ddns.net/dca/121fraccionxxxix/ejercicio2024/sin-obligacion-2024.pdf" TargetMode="External"/><Relationship Id="rId358" Type="http://schemas.openxmlformats.org/officeDocument/2006/relationships/hyperlink" Target="http://lto7.ddns.net/dca/121fraccionxxxix/ejercicio2024/primertrimestre/cdmx-mp-0047-2023.PDF" TargetMode="External"/><Relationship Id="rId7" Type="http://schemas.openxmlformats.org/officeDocument/2006/relationships/hyperlink" Target="http://lto7.ddns.net/dca/121fraccionxxxix/ejercicio2024/sin-obligacion-2024.pdf" TargetMode="External"/><Relationship Id="rId162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primertrimestre/cdmx-du-0559-2023.pdf" TargetMode="External"/><Relationship Id="rId218" Type="http://schemas.openxmlformats.org/officeDocument/2006/relationships/hyperlink" Target="http://lto7.ddns.net/dca/121fraccionxxxix/ejercicio2024/primertrimestre/cdmx-du-0700-2023.pdf" TargetMode="External"/><Relationship Id="rId239" Type="http://schemas.openxmlformats.org/officeDocument/2006/relationships/hyperlink" Target="http://lto7.ddns.net/dca/121fraccionxxxix/ejercicio2024/primertrimestre/cdmx-du-0761-2023.pdf" TargetMode="External"/><Relationship Id="rId250" Type="http://schemas.openxmlformats.org/officeDocument/2006/relationships/hyperlink" Target="http://lto7.ddns.net/dca/121fraccionxxxix/ejercicio2024/primertrimestre/cdmx-du-0783-2023.pdf" TargetMode="External"/><Relationship Id="rId271" Type="http://schemas.openxmlformats.org/officeDocument/2006/relationships/hyperlink" Target="http://lto7.ddns.net/dca/121fraccionxxxix/ejercicio2024/primertrimestre/cdmx-du-0812-2023.pdf" TargetMode="External"/><Relationship Id="rId292" Type="http://schemas.openxmlformats.org/officeDocument/2006/relationships/hyperlink" Target="http://lto7.ddns.net/dca/121fraccionxxxix/ejercicio2024/primertrimestre/cdmx-du-0866-2023.pdf" TargetMode="External"/><Relationship Id="rId306" Type="http://schemas.openxmlformats.org/officeDocument/2006/relationships/hyperlink" Target="http://lto7.ddns.net/dca/121fraccionxxxix/ejercicio2024/primertrimestre/cdmx-du-0896-2023.pdf" TargetMode="External"/><Relationship Id="rId24" Type="http://schemas.openxmlformats.org/officeDocument/2006/relationships/hyperlink" Target="http://lto7.ddns.net/dca/121fraccionxxxix/ejercicio2024/sin-obligacion-2024.pdf" TargetMode="External"/><Relationship Id="rId45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in-obligacion-2024.pdf" TargetMode="External"/><Relationship Id="rId110" Type="http://schemas.openxmlformats.org/officeDocument/2006/relationships/hyperlink" Target="http://lto7.ddns.net/dca/121fraccionxxxix/ejercicio2024/sin-obligacion-2024.pdf" TargetMode="External"/><Relationship Id="rId131" Type="http://schemas.openxmlformats.org/officeDocument/2006/relationships/hyperlink" Target="http://lto7.ddns.net/dca/121fraccionxxxix/ejercicio2024/sin-obligacion-2024.pdf" TargetMode="External"/><Relationship Id="rId327" Type="http://schemas.openxmlformats.org/officeDocument/2006/relationships/hyperlink" Target="http://lto7.ddns.net/dca/121fraccionxxxix/ejercicio2024/primertrimestre/cdmx-du-0926-2023.pdf" TargetMode="External"/><Relationship Id="rId348" Type="http://schemas.openxmlformats.org/officeDocument/2006/relationships/hyperlink" Target="http://lto7.ddns.net/dca/121fraccionxxxix/ejercicio2024/primertrimestre/cdmx-du-1007-2023.pdf" TargetMode="External"/><Relationship Id="rId152" Type="http://schemas.openxmlformats.org/officeDocument/2006/relationships/hyperlink" Target="http://lto7.ddns.net/dca/121fraccionxxxix/ejercicio2024/sin-obligacion-2024.pdf" TargetMode="External"/><Relationship Id="rId173" Type="http://schemas.openxmlformats.org/officeDocument/2006/relationships/hyperlink" Target="http://lto7.ddns.net/dca/121fraccionxxxix/ejercicio2024/sin-obligacion-2024.pdf" TargetMode="External"/><Relationship Id="rId194" Type="http://schemas.openxmlformats.org/officeDocument/2006/relationships/hyperlink" Target="http://lto7.ddns.net/dca/121fraccionxxxix/ejercicio2024/primertrimestre/cdmx-du-0625-2023.pdf" TargetMode="External"/><Relationship Id="rId208" Type="http://schemas.openxmlformats.org/officeDocument/2006/relationships/hyperlink" Target="http://lto7.ddns.net/dca/121fraccionxxxix/ejercicio2024/primertrimestre/cdmx-du-0661-2023.pdf" TargetMode="External"/><Relationship Id="rId229" Type="http://schemas.openxmlformats.org/officeDocument/2006/relationships/hyperlink" Target="http://lto7.ddns.net/dca/121fraccionxxxix/ejercicio2024/primertrimestre/cdmx-du-0732-2023.pdf" TargetMode="External"/><Relationship Id="rId240" Type="http://schemas.openxmlformats.org/officeDocument/2006/relationships/hyperlink" Target="http://lto7.ddns.net/dca/121fraccionxxxix/ejercicio2024/primertrimestre/cdmx-du-0750-2023.pdf" TargetMode="External"/><Relationship Id="rId261" Type="http://schemas.openxmlformats.org/officeDocument/2006/relationships/hyperlink" Target="http://lto7.ddns.net/dca/121fraccionxxxix/ejercicio2024/primertrimestre/cdmx-du-0809-2023.pdf" TargetMode="External"/><Relationship Id="rId14" Type="http://schemas.openxmlformats.org/officeDocument/2006/relationships/hyperlink" Target="http://lto7.ddns.net/dca/121fraccionxxxix/ejercicio2024/sin-obligacion-2024.pdf" TargetMode="External"/><Relationship Id="rId35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in-obligacion-2024.pdf" TargetMode="External"/><Relationship Id="rId77" Type="http://schemas.openxmlformats.org/officeDocument/2006/relationships/hyperlink" Target="http://lto7.ddns.net/dca/121fraccionxxxix/ejercicio2024/sin-obligacion-2024.pdf" TargetMode="External"/><Relationship Id="rId100" Type="http://schemas.openxmlformats.org/officeDocument/2006/relationships/hyperlink" Target="http://lto7.ddns.net/dca/121fraccionxxxix/ejercicio2024/sin-obligacion-2024.pdf" TargetMode="External"/><Relationship Id="rId282" Type="http://schemas.openxmlformats.org/officeDocument/2006/relationships/hyperlink" Target="http://lto7.ddns.net/dca/121fraccionxxxix/ejercicio2024/primertrimestre/cdmx-du-0844-2023.pdf" TargetMode="External"/><Relationship Id="rId317" Type="http://schemas.openxmlformats.org/officeDocument/2006/relationships/hyperlink" Target="http://lto7.ddns.net/dca/121fraccionxxxix/ejercicio2024/primertrimestre/cdmx-du-0908-2023.pdf" TargetMode="External"/><Relationship Id="rId338" Type="http://schemas.openxmlformats.org/officeDocument/2006/relationships/hyperlink" Target="http://lto7.ddns.net/dca/121fraccionxxxix/ejercicio2024/primertrimestre/cdmx-du-0962-2023.pdf" TargetMode="External"/><Relationship Id="rId8" Type="http://schemas.openxmlformats.org/officeDocument/2006/relationships/hyperlink" Target="http://lto7.ddns.net/dca/121fraccionxxxix/ejercicio2024/sin-obligacion-2024.pdf" TargetMode="External"/><Relationship Id="rId98" Type="http://schemas.openxmlformats.org/officeDocument/2006/relationships/hyperlink" Target="http://lto7.ddns.net/dca/121fraccionxxxix/ejercicio2024/sin-obligacion-2024.pdf" TargetMode="External"/><Relationship Id="rId121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sin-obligacion-2024.pdf" TargetMode="External"/><Relationship Id="rId163" Type="http://schemas.openxmlformats.org/officeDocument/2006/relationships/hyperlink" Target="http://lto7.ddns.net/dca/121fraccionxxxix/ejercicio2024/sin-obligacion-2024.pdf" TargetMode="External"/><Relationship Id="rId184" Type="http://schemas.openxmlformats.org/officeDocument/2006/relationships/hyperlink" Target="http://lto7.ddns.net/dca/121fraccionxxxix/ejercicio2024/primertrimestre/cdmx-du-0545-2023.pdf" TargetMode="External"/><Relationship Id="rId219" Type="http://schemas.openxmlformats.org/officeDocument/2006/relationships/hyperlink" Target="http://lto7.ddns.net/dca/121fraccionxxxix/ejercicio2024/primertrimestre/cdmx-du-0704-2023.pdf" TargetMode="External"/><Relationship Id="rId230" Type="http://schemas.openxmlformats.org/officeDocument/2006/relationships/hyperlink" Target="http://lto7.ddns.net/dca/121fraccionxxxix/ejercicio2024/primertrimestre/cdmx-du-0737-2023.pdf" TargetMode="External"/><Relationship Id="rId251" Type="http://schemas.openxmlformats.org/officeDocument/2006/relationships/hyperlink" Target="http://lto7.ddns.net/dca/121fraccionxxxix/ejercicio2024/primertrimestre/cdmx-du-0784-2023.pdf" TargetMode="External"/><Relationship Id="rId25" Type="http://schemas.openxmlformats.org/officeDocument/2006/relationships/hyperlink" Target="http://lto7.ddns.net/dca/121fraccionxxxix/ejercicio2024/sin-obligacion-2024.pdf" TargetMode="External"/><Relationship Id="rId46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in-obligacion-2024.pdf" TargetMode="External"/><Relationship Id="rId272" Type="http://schemas.openxmlformats.org/officeDocument/2006/relationships/hyperlink" Target="http://lto7.ddns.net/dca/121fraccionxxxix/ejercicio2024/primertrimestre/cdmx-du-0817-2023.pdf" TargetMode="External"/><Relationship Id="rId293" Type="http://schemas.openxmlformats.org/officeDocument/2006/relationships/hyperlink" Target="http://lto7.ddns.net/dca/121fraccionxxxix/ejercicio2024/primertrimestre/cdmx-du-0868-2023.pdf" TargetMode="External"/><Relationship Id="rId307" Type="http://schemas.openxmlformats.org/officeDocument/2006/relationships/hyperlink" Target="http://lto7.ddns.net/dca/121fraccionxxxix/ejercicio2024/primertrimestre/cdmx-du-0897-2023.pdf" TargetMode="External"/><Relationship Id="rId328" Type="http://schemas.openxmlformats.org/officeDocument/2006/relationships/hyperlink" Target="http://lto7.ddns.net/dca/121fraccionxxxix/ejercicio2024/primertrimestre/cdmx-du-0928-2023.pdf" TargetMode="External"/><Relationship Id="rId349" Type="http://schemas.openxmlformats.org/officeDocument/2006/relationships/hyperlink" Target="http://lto7.ddns.net/dca/121fraccionxxxix/ejercicio2024/primertrimestre/cdmx-du-1008-2023.pdf" TargetMode="External"/><Relationship Id="rId88" Type="http://schemas.openxmlformats.org/officeDocument/2006/relationships/hyperlink" Target="http://lto7.ddns.net/dca/121fraccionxxxix/ejercicio2024/sin-obligacion-2024.pdf" TargetMode="External"/><Relationship Id="rId111" Type="http://schemas.openxmlformats.org/officeDocument/2006/relationships/hyperlink" Target="http://lto7.ddns.net/dca/121fraccionxxxix/ejercicio2024/sin-obligacion-2024.pdf" TargetMode="External"/><Relationship Id="rId132" Type="http://schemas.openxmlformats.org/officeDocument/2006/relationships/hyperlink" Target="http://lto7.ddns.net/dca/121fraccionxxxix/ejercicio2024/sin-obligacion-2024.pdf" TargetMode="External"/><Relationship Id="rId153" Type="http://schemas.openxmlformats.org/officeDocument/2006/relationships/hyperlink" Target="http://lto7.ddns.net/dca/121fraccionxxxix/ejercicio2024/sin-obligacion-2024.pdf" TargetMode="External"/><Relationship Id="rId174" Type="http://schemas.openxmlformats.org/officeDocument/2006/relationships/hyperlink" Target="http://lto7.ddns.net/dca/121fraccionxxxix/ejercicio2024/sin-obligacion-2024.pdf" TargetMode="External"/><Relationship Id="rId195" Type="http://schemas.openxmlformats.org/officeDocument/2006/relationships/hyperlink" Target="http://lto7.ddns.net/dca/121fraccionxxxix/ejercicio2024/primertrimestre/cdmx-du-0627-2023.pdf" TargetMode="External"/><Relationship Id="rId209" Type="http://schemas.openxmlformats.org/officeDocument/2006/relationships/hyperlink" Target="http://lto7.ddns.net/dca/121fraccionxxxix/ejercicio2024/primertrimestre/cdmx-du-0666-2023.pdf" TargetMode="External"/><Relationship Id="rId190" Type="http://schemas.openxmlformats.org/officeDocument/2006/relationships/hyperlink" Target="http://lto7.ddns.net/dca/121fraccionxxxix/ejercicio2024/primertrimestre/cdmx-du-0594-2023.pdf" TargetMode="External"/><Relationship Id="rId204" Type="http://schemas.openxmlformats.org/officeDocument/2006/relationships/hyperlink" Target="http://lto7.ddns.net/dca/121fraccionxxxix/ejercicio2024/primertrimestre/cdmx-du-0647-2023.pdf" TargetMode="External"/><Relationship Id="rId220" Type="http://schemas.openxmlformats.org/officeDocument/2006/relationships/hyperlink" Target="http://lto7.ddns.net/dca/121fraccionxxxix/ejercicio2024/primertrimestre/cdmx-du-0695-2023.pdf" TargetMode="External"/><Relationship Id="rId225" Type="http://schemas.openxmlformats.org/officeDocument/2006/relationships/hyperlink" Target="http://lto7.ddns.net/dca/121fraccionxxxix/ejercicio2024/primertrimestre/cdmx-du-0705-2023.pdf" TargetMode="External"/><Relationship Id="rId241" Type="http://schemas.openxmlformats.org/officeDocument/2006/relationships/hyperlink" Target="http://lto7.ddns.net/dca/121fraccionxxxix/ejercicio2024/primertrimestre/cdmx-du-0756-2023.pdf" TargetMode="External"/><Relationship Id="rId246" Type="http://schemas.openxmlformats.org/officeDocument/2006/relationships/hyperlink" Target="http://lto7.ddns.net/dca/121fraccionxxxix/ejercicio2024/primertrimestre/cdmx-mp-0044-2023.pdf" TargetMode="External"/><Relationship Id="rId267" Type="http://schemas.openxmlformats.org/officeDocument/2006/relationships/hyperlink" Target="http://lto7.ddns.net/dca/121fraccionxxxix/ejercicio2024/primertrimestre/cdmx-du-0822-2023.pdf" TargetMode="External"/><Relationship Id="rId288" Type="http://schemas.openxmlformats.org/officeDocument/2006/relationships/hyperlink" Target="http://lto7.ddns.net/dca/121fraccionxxxix/ejercicio2024/primertrimestre/cdmx-du-0841-2023.pdf" TargetMode="External"/><Relationship Id="rId15" Type="http://schemas.openxmlformats.org/officeDocument/2006/relationships/hyperlink" Target="http://lto7.ddns.net/dca/121fraccionxxxix/ejercicio2024/sin-obligacion-2024.pdf" TargetMode="External"/><Relationship Id="rId36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in-obligacion-2024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sin-obligacion-2024.pdf" TargetMode="External"/><Relationship Id="rId262" Type="http://schemas.openxmlformats.org/officeDocument/2006/relationships/hyperlink" Target="http://lto7.ddns.net/dca/121fraccionxxxix/ejercicio2024/primertrimestre/cdmx-du-0816-2023.pdf" TargetMode="External"/><Relationship Id="rId283" Type="http://schemas.openxmlformats.org/officeDocument/2006/relationships/hyperlink" Target="http://lto7.ddns.net/dca/121fraccionxxxix/ejercicio2024/primertrimestre/cdmx-du-0848-2023.pdf" TargetMode="External"/><Relationship Id="rId313" Type="http://schemas.openxmlformats.org/officeDocument/2006/relationships/hyperlink" Target="http://lto7.ddns.net/dca/121fraccionxxxix/ejercicio2024/primertrimestre/cdmx-du-0853-2023.pdf" TargetMode="External"/><Relationship Id="rId318" Type="http://schemas.openxmlformats.org/officeDocument/2006/relationships/hyperlink" Target="http://lto7.ddns.net/dca/121fraccionxxxix/ejercicio2024/primertrimestre/cdmx-du-0904-2023.pdf" TargetMode="External"/><Relationship Id="rId339" Type="http://schemas.openxmlformats.org/officeDocument/2006/relationships/hyperlink" Target="http://lto7.ddns.net/dca/121fraccionxxxix/ejercicio2024/primertrimestre/cdmx-du-0948-2023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in-obligacion-2024.pdf" TargetMode="External"/><Relationship Id="rId73" Type="http://schemas.openxmlformats.org/officeDocument/2006/relationships/hyperlink" Target="http://lto7.ddns.net/dca/121fraccionxxxix/ejercicio2024/sin-obligacion-2024.pdf" TargetMode="External"/><Relationship Id="rId78" Type="http://schemas.openxmlformats.org/officeDocument/2006/relationships/hyperlink" Target="http://lto7.ddns.net/dca/121fraccionxxxix/ejercicio2024/sin-obligacion-2024.pdf" TargetMode="External"/><Relationship Id="rId94" Type="http://schemas.openxmlformats.org/officeDocument/2006/relationships/hyperlink" Target="http://lto7.ddns.net/dca/121fraccionxxxix/ejercicio2024/sin-obligacion-2024.pdf" TargetMode="External"/><Relationship Id="rId99" Type="http://schemas.openxmlformats.org/officeDocument/2006/relationships/hyperlink" Target="http://lto7.ddns.net/dca/121fraccionxxxix/ejercicio2024/sin-obligacion-2024.pdf" TargetMode="External"/><Relationship Id="rId101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sin-obligacion-2024.pdf" TargetMode="External"/><Relationship Id="rId143" Type="http://schemas.openxmlformats.org/officeDocument/2006/relationships/hyperlink" Target="http://lto7.ddns.net/dca/121fraccionxxxix/ejercicio2024/sin-obligacion-2024.pdf" TargetMode="External"/><Relationship Id="rId148" Type="http://schemas.openxmlformats.org/officeDocument/2006/relationships/hyperlink" Target="http://lto7.ddns.net/dca/121fraccionxxxix/ejercicio2024/sin-obligacion-2024.pdf" TargetMode="External"/><Relationship Id="rId164" Type="http://schemas.openxmlformats.org/officeDocument/2006/relationships/hyperlink" Target="http://lto7.ddns.net/dca/121fraccionxxxix/ejercicio2024/sin-obligacion-2024.pdf" TargetMode="External"/><Relationship Id="rId169" Type="http://schemas.openxmlformats.org/officeDocument/2006/relationships/hyperlink" Target="http://lto7.ddns.net/dca/121fraccionxxxix/ejercicio2024/sin-obligacion-2024.pdf" TargetMode="External"/><Relationship Id="rId185" Type="http://schemas.openxmlformats.org/officeDocument/2006/relationships/hyperlink" Target="http://lto7.ddns.net/dca/121fraccionxxxix/ejercicio2024/primertrimestre/cdmx-du-0570-2023.pdf" TargetMode="External"/><Relationship Id="rId334" Type="http://schemas.openxmlformats.org/officeDocument/2006/relationships/hyperlink" Target="http://lto7.ddns.net/dca/121fraccionxxxix/ejercicio2024/primertrimestre/cdmx-du-0930-2023.pdf" TargetMode="External"/><Relationship Id="rId350" Type="http://schemas.openxmlformats.org/officeDocument/2006/relationships/hyperlink" Target="http://lto7.ddns.net/dca/121fraccionxxxix/ejercicio2024/primertrimestre/cdmx-du-1010-2023.pdf" TargetMode="External"/><Relationship Id="rId355" Type="http://schemas.openxmlformats.org/officeDocument/2006/relationships/hyperlink" Target="http://lto7.ddns.net/dca/121fraccionxxxix/ejercicio2024/primertrimestre/cdmx-du-1045-2023.pdf" TargetMode="External"/><Relationship Id="rId4" Type="http://schemas.openxmlformats.org/officeDocument/2006/relationships/hyperlink" Target="http://lto7.ddns.net/dca/121fraccionxxxix/ejercicio2024/sin-obligacion-2024.pdf" TargetMode="External"/><Relationship Id="rId9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primertrimestre/cdmx-du-0532-2023.pdf" TargetMode="External"/><Relationship Id="rId210" Type="http://schemas.openxmlformats.org/officeDocument/2006/relationships/hyperlink" Target="http://lto7.ddns.net/dca/121fraccionxxxix/ejercicio2024/primertrimestre/cdmx-du-0643-2023.pdf" TargetMode="External"/><Relationship Id="rId215" Type="http://schemas.openxmlformats.org/officeDocument/2006/relationships/hyperlink" Target="http://lto7.ddns.net/dca/121fraccionxxxix/ejercicio2024/primertrimestre/cdmx-du-0682-2023.pdf" TargetMode="External"/><Relationship Id="rId236" Type="http://schemas.openxmlformats.org/officeDocument/2006/relationships/hyperlink" Target="http://lto7.ddns.net/dca/121fraccionxxxix/ejercicio2024/primertrimestre/cdmx-du-0740-2023.pdf" TargetMode="External"/><Relationship Id="rId257" Type="http://schemas.openxmlformats.org/officeDocument/2006/relationships/hyperlink" Target="http://lto7.ddns.net/dca/121fraccionxxxix/ejercicio2024/primertrimestre/cdmx-du-0810-2023.pdf" TargetMode="External"/><Relationship Id="rId278" Type="http://schemas.openxmlformats.org/officeDocument/2006/relationships/hyperlink" Target="http://lto7.ddns.net/dca/121fraccionxxxix/ejercicio2024/primertrimestre/cdmx-du-0833-2023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a/121fraccionxxxix/ejercicio2024/primertrimestre/cdmx-du-0745-2023.pdf" TargetMode="External"/><Relationship Id="rId252" Type="http://schemas.openxmlformats.org/officeDocument/2006/relationships/hyperlink" Target="http://lto7.ddns.net/dca/121fraccionxxxix/ejercicio2024/primertrimestre/cdmx-du-0785-2023.pdf" TargetMode="External"/><Relationship Id="rId273" Type="http://schemas.openxmlformats.org/officeDocument/2006/relationships/hyperlink" Target="http://lto7.ddns.net/dca/121fraccionxxxix/ejercicio2024/primertrimestre/cdmx-du-0757-2023.pdf" TargetMode="External"/><Relationship Id="rId294" Type="http://schemas.openxmlformats.org/officeDocument/2006/relationships/hyperlink" Target="http://lto7.ddns.net/dca/121fraccionxxxix/ejercicio2024/primertrimestre/cdmx-du-0869-2023.pdf" TargetMode="External"/><Relationship Id="rId308" Type="http://schemas.openxmlformats.org/officeDocument/2006/relationships/hyperlink" Target="http://lto7.ddns.net/dca/121fraccionxxxix/ejercicio2024/primertrimestre/cdmx-du-0874-2023.pdf" TargetMode="External"/><Relationship Id="rId329" Type="http://schemas.openxmlformats.org/officeDocument/2006/relationships/hyperlink" Target="http://lto7.ddns.net/dca/121fraccionxxxix/ejercicio2024/primertrimestre/cdmx-du-0929-2023.pdf" TargetMode="External"/><Relationship Id="rId47" Type="http://schemas.openxmlformats.org/officeDocument/2006/relationships/hyperlink" Target="http://lto7.ddns.net/dca/121fraccionxxxix/ejercicio2024/sin-obligacion-2024.pdf" TargetMode="External"/><Relationship Id="rId68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in-obligacion-2024.pdf" TargetMode="External"/><Relationship Id="rId112" Type="http://schemas.openxmlformats.org/officeDocument/2006/relationships/hyperlink" Target="http://lto7.ddns.net/dca/121fraccionxxxix/ejercicio2024/sin-obligacion-2024.pdf" TargetMode="External"/><Relationship Id="rId133" Type="http://schemas.openxmlformats.org/officeDocument/2006/relationships/hyperlink" Target="http://lto7.ddns.net/dca/121fraccionxxxix/ejercicio2024/sin-obligacion-2024.pdf" TargetMode="External"/><Relationship Id="rId154" Type="http://schemas.openxmlformats.org/officeDocument/2006/relationships/hyperlink" Target="http://lto7.ddns.net/dca/121fraccionxxxix/ejercicio2024/sin-obligacion-2024.pdf" TargetMode="External"/><Relationship Id="rId175" Type="http://schemas.openxmlformats.org/officeDocument/2006/relationships/hyperlink" Target="http://lto7.ddns.net/dca/121fraccionxxxix/ejercicio2024/sin-obligacion-2024.pdf" TargetMode="External"/><Relationship Id="rId340" Type="http://schemas.openxmlformats.org/officeDocument/2006/relationships/hyperlink" Target="http://lto7.ddns.net/dca/121fraccionxxxix/ejercicio2024/primertrimestre/cdmx-du-0955-2023.pdf" TargetMode="External"/><Relationship Id="rId196" Type="http://schemas.openxmlformats.org/officeDocument/2006/relationships/hyperlink" Target="http://lto7.ddns.net/dca/121fraccionxxxix/ejercicio2024/primertrimestre/cdmx-du-0588-2023.pdf" TargetMode="External"/><Relationship Id="rId200" Type="http://schemas.openxmlformats.org/officeDocument/2006/relationships/hyperlink" Target="http://lto7.ddns.net/dca/121fraccionxxxix/ejercicio2024/primertrimestre/cdmx-du-0632-2023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a/121fraccionxxxix/ejercicio2024/primertrimestre/cdmx-du-0707-2023.pdf" TargetMode="External"/><Relationship Id="rId242" Type="http://schemas.openxmlformats.org/officeDocument/2006/relationships/hyperlink" Target="http://lto7.ddns.net/dca/121fraccionxxxix/ejercicio2024/primertrimestre/cdmx-du-0760-2023.pdf" TargetMode="External"/><Relationship Id="rId263" Type="http://schemas.openxmlformats.org/officeDocument/2006/relationships/hyperlink" Target="http://lto7.ddns.net/dca/121fraccionxxxix/ejercicio2024/primertrimestre/cdmx-du-0742-2023.pdf" TargetMode="External"/><Relationship Id="rId284" Type="http://schemas.openxmlformats.org/officeDocument/2006/relationships/hyperlink" Target="http://lto7.ddns.net/dca/121fraccionxxxix/ejercicio2024/primertrimestre/cdmx-du-0840-2023.pdf" TargetMode="External"/><Relationship Id="rId319" Type="http://schemas.openxmlformats.org/officeDocument/2006/relationships/hyperlink" Target="http://lto7.ddns.net/dca/121fraccionxxxix/ejercicio2024/primertrimestre/cdmx-du-0912-2023.pdf" TargetMode="External"/><Relationship Id="rId37" Type="http://schemas.openxmlformats.org/officeDocument/2006/relationships/hyperlink" Target="http://lto7.ddns.net/dca/121fraccionxxxix/ejercicio2024/sin-obligacion-2024.pdf" TargetMode="External"/><Relationship Id="rId58" Type="http://schemas.openxmlformats.org/officeDocument/2006/relationships/hyperlink" Target="http://lto7.ddns.net/dca/121fraccionxxxix/ejercicio2024/sin-obligacion-2024.pdf" TargetMode="External"/><Relationship Id="rId79" Type="http://schemas.openxmlformats.org/officeDocument/2006/relationships/hyperlink" Target="http://lto7.ddns.net/dca/121fraccionxxxix/ejercicio2024/sin-obligacion-2024.pdf" TargetMode="External"/><Relationship Id="rId102" Type="http://schemas.openxmlformats.org/officeDocument/2006/relationships/hyperlink" Target="http://lto7.ddns.net/dca/121fraccionxxxix/ejercicio2024/sin-obligacion-2024.pdf" TargetMode="External"/><Relationship Id="rId123" Type="http://schemas.openxmlformats.org/officeDocument/2006/relationships/hyperlink" Target="http://lto7.ddns.net/dca/121fraccionxxxix/ejercicio2024/sin-obligacion-2024.pdf" TargetMode="External"/><Relationship Id="rId144" Type="http://schemas.openxmlformats.org/officeDocument/2006/relationships/hyperlink" Target="http://lto7.ddns.net/dca/121fraccionxxxix/ejercicio2024/sin-obligacion-2024.pdf" TargetMode="External"/><Relationship Id="rId330" Type="http://schemas.openxmlformats.org/officeDocument/2006/relationships/hyperlink" Target="http://lto7.ddns.net/dca/121fraccionxxxix/ejercicio2024/primertrimestre/cdmx-du-0797-2023.pdf" TargetMode="External"/><Relationship Id="rId90" Type="http://schemas.openxmlformats.org/officeDocument/2006/relationships/hyperlink" Target="http://lto7.ddns.net/dca/121fraccionxxxix/ejercicio2024/sin-obligacion-2024.pdf" TargetMode="External"/><Relationship Id="rId165" Type="http://schemas.openxmlformats.org/officeDocument/2006/relationships/hyperlink" Target="http://lto7.ddns.net/dca/121fraccionxxxix/ejercicio2024/sin-obligacion-2024.pdf" TargetMode="External"/><Relationship Id="rId186" Type="http://schemas.openxmlformats.org/officeDocument/2006/relationships/hyperlink" Target="http://lto7.ddns.net/dca/121fraccionxxxix/ejercicio2024/primertrimestre/cdmx-du-0592-2023.pdf" TargetMode="External"/><Relationship Id="rId351" Type="http://schemas.openxmlformats.org/officeDocument/2006/relationships/hyperlink" Target="http://lto7.ddns.net/dca/121fraccionxxxix/ejercicio2024/primertrimestre/cdmx-du-1017-2023.pdf" TargetMode="External"/><Relationship Id="rId211" Type="http://schemas.openxmlformats.org/officeDocument/2006/relationships/hyperlink" Target="http://lto7.ddns.net/dca/121fraccionxxxix/ejercicio2024/primertrimestre/cdmx-du-0664-2023.pdf" TargetMode="External"/><Relationship Id="rId232" Type="http://schemas.openxmlformats.org/officeDocument/2006/relationships/hyperlink" Target="http://lto7.ddns.net/dca/121fraccionxxxix/ejercicio2024/primertrimestre/cdmx-du-0719-2023.pdf" TargetMode="External"/><Relationship Id="rId253" Type="http://schemas.openxmlformats.org/officeDocument/2006/relationships/hyperlink" Target="http://lto7.ddns.net/dca/121fraccionxxxix/ejercicio2024/primertrimestre/cdmx-du-0799-2023.pdf" TargetMode="External"/><Relationship Id="rId274" Type="http://schemas.openxmlformats.org/officeDocument/2006/relationships/hyperlink" Target="http://lto7.ddns.net/dca/121fraccionxxxix/ejercicio2024/primertrimestre/cdmx-du-0832-2023.pdf" TargetMode="External"/><Relationship Id="rId295" Type="http://schemas.openxmlformats.org/officeDocument/2006/relationships/hyperlink" Target="http://lto7.ddns.net/dca/121fraccionxxxix/ejercicio2024/primertrimestre/cdmx-du-0870-2023.pdf" TargetMode="External"/><Relationship Id="rId309" Type="http://schemas.openxmlformats.org/officeDocument/2006/relationships/hyperlink" Target="http://lto7.ddns.net/dca/121fraccionxxxix/ejercicio2024/primertrimestre/cdmx-du-0899-2023.pdf" TargetMode="External"/><Relationship Id="rId27" Type="http://schemas.openxmlformats.org/officeDocument/2006/relationships/hyperlink" Target="http://lto7.ddns.net/dca/121fraccionxxxix/ejercicio2024/sin-obligacion-2024.pdf" TargetMode="External"/><Relationship Id="rId48" Type="http://schemas.openxmlformats.org/officeDocument/2006/relationships/hyperlink" Target="http://lto7.ddns.net/dca/121fraccionxxxix/ejercicio2024/sin-obligacion-2024.pdf" TargetMode="External"/><Relationship Id="rId69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sin-obligacion-2024.pdf" TargetMode="External"/><Relationship Id="rId134" Type="http://schemas.openxmlformats.org/officeDocument/2006/relationships/hyperlink" Target="http://lto7.ddns.net/dca/121fraccionxxxix/ejercicio2024/sin-obligacion-2024.pdf" TargetMode="External"/><Relationship Id="rId320" Type="http://schemas.openxmlformats.org/officeDocument/2006/relationships/hyperlink" Target="http://lto7.ddns.net/dca/121fraccionxxxix/ejercicio2024/primertrimestre/cdmx-du-0913-2023.pdf" TargetMode="External"/><Relationship Id="rId80" Type="http://schemas.openxmlformats.org/officeDocument/2006/relationships/hyperlink" Target="http://lto7.ddns.net/dca/121fraccionxxxix/ejercicio2024/sin-obligacion-2024.pdf" TargetMode="External"/><Relationship Id="rId155" Type="http://schemas.openxmlformats.org/officeDocument/2006/relationships/hyperlink" Target="http://lto7.ddns.net/dca/121fraccionxxxix/ejercicio2024/sin-obligacion-2024.pdf" TargetMode="External"/><Relationship Id="rId176" Type="http://schemas.openxmlformats.org/officeDocument/2006/relationships/hyperlink" Target="http://lto7.ddns.net/dca/121fraccionxxxix/ejercicio2024/sin-obligacion-2024.pdf" TargetMode="External"/><Relationship Id="rId197" Type="http://schemas.openxmlformats.org/officeDocument/2006/relationships/hyperlink" Target="http://lto7.ddns.net/dca/121fraccionxxxix/ejercicio2024/primertrimestre/cdmx-du-0615-2023.pdf" TargetMode="External"/><Relationship Id="rId341" Type="http://schemas.openxmlformats.org/officeDocument/2006/relationships/hyperlink" Target="http://lto7.ddns.net/dca/121fraccionxxxix/ejercicio2024/primertrimestre/cdmx-du-0956-2023.pdf" TargetMode="External"/><Relationship Id="rId201" Type="http://schemas.openxmlformats.org/officeDocument/2006/relationships/hyperlink" Target="http://lto7.ddns.net/dca/121fraccionxxxix/ejercicio2024/primertrimestre/cdmx-du-0636-2023.pdf" TargetMode="External"/><Relationship Id="rId222" Type="http://schemas.openxmlformats.org/officeDocument/2006/relationships/hyperlink" Target="http://lto7.ddns.net/dca/121fraccionxxxix/ejercicio2024/primertrimestre/cdmx-du-0721-2023.pdf" TargetMode="External"/><Relationship Id="rId243" Type="http://schemas.openxmlformats.org/officeDocument/2006/relationships/hyperlink" Target="http://lto7.ddns.net/dca/121fraccionxxxix/ejercicio2024/primertrimestre/cdmx-du-0763-2023.pdf" TargetMode="External"/><Relationship Id="rId264" Type="http://schemas.openxmlformats.org/officeDocument/2006/relationships/hyperlink" Target="http://lto7.ddns.net/dca/121fraccionxxxix/ejercicio2024/primertrimestre/cdmx-du-0804-2023.pdf" TargetMode="External"/><Relationship Id="rId285" Type="http://schemas.openxmlformats.org/officeDocument/2006/relationships/hyperlink" Target="http://lto7.ddns.net/dca/121fraccionxxxix/ejercicio2024/primertrimestre/cdmx-du-0831-2023.pdf" TargetMode="External"/><Relationship Id="rId17" Type="http://schemas.openxmlformats.org/officeDocument/2006/relationships/hyperlink" Target="http://lto7.ddns.net/dca/121fraccionxxxix/ejercicio2024/sin-obligacion-2024.pdf" TargetMode="External"/><Relationship Id="rId38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in-obligacion-2024.pdf" TargetMode="External"/><Relationship Id="rId103" Type="http://schemas.openxmlformats.org/officeDocument/2006/relationships/hyperlink" Target="http://lto7.ddns.net/dca/121fraccionxxxix/ejercicio2024/sin-obligacion-2024.pdf" TargetMode="External"/><Relationship Id="rId124" Type="http://schemas.openxmlformats.org/officeDocument/2006/relationships/hyperlink" Target="http://lto7.ddns.net/dca/121fraccionxxxix/ejercicio2024/sin-obligacion-2024.pdf" TargetMode="External"/><Relationship Id="rId310" Type="http://schemas.openxmlformats.org/officeDocument/2006/relationships/hyperlink" Target="http://lto7.ddns.net/dca/121fraccionxxxix/ejercicio2024/primertrimestre/cdmx-du-0886-2023.pdf" TargetMode="External"/><Relationship Id="rId70" Type="http://schemas.openxmlformats.org/officeDocument/2006/relationships/hyperlink" Target="http://lto7.ddns.net/dca/121fraccionxxxix/ejercicio2024/sin-obligacion-2024.pdf" TargetMode="External"/><Relationship Id="rId91" Type="http://schemas.openxmlformats.org/officeDocument/2006/relationships/hyperlink" Target="http://lto7.ddns.net/dca/121fraccionxxxix/ejercicio2024/sin-obligacion-2024.pdf" TargetMode="External"/><Relationship Id="rId145" Type="http://schemas.openxmlformats.org/officeDocument/2006/relationships/hyperlink" Target="http://lto7.ddns.net/dca/121fraccionxxxix/ejercicio2024/sin-obligacion-2024.pdf" TargetMode="External"/><Relationship Id="rId166" Type="http://schemas.openxmlformats.org/officeDocument/2006/relationships/hyperlink" Target="http://lto7.ddns.net/dca/121fraccionxxxix/ejercicio2024/sin-obligacion-2024.pdf" TargetMode="External"/><Relationship Id="rId187" Type="http://schemas.openxmlformats.org/officeDocument/2006/relationships/hyperlink" Target="http://lto7.ddns.net/dca/121fraccionxxxix/ejercicio2024/primertrimestre/cdmx-du-0482-2023.pdf" TargetMode="External"/><Relationship Id="rId331" Type="http://schemas.openxmlformats.org/officeDocument/2006/relationships/hyperlink" Target="http://lto7.ddns.net/dca/121fraccionxxxix/ejercicio2024/primertrimestre/cdmx-du-0909-2023.pdf" TargetMode="External"/><Relationship Id="rId352" Type="http://schemas.openxmlformats.org/officeDocument/2006/relationships/hyperlink" Target="http://lto7.ddns.net/dca/121fraccionxxxix/ejercicio2024/primertrimestre/cdmx-du-1022-2023.pdf" TargetMode="External"/><Relationship Id="rId1" Type="http://schemas.openxmlformats.org/officeDocument/2006/relationships/hyperlink" Target="http://lto7.ddns.net/dca/121fraccionxxxix/ejercicio2024/sin-obligacion-2024.pdf" TargetMode="External"/><Relationship Id="rId212" Type="http://schemas.openxmlformats.org/officeDocument/2006/relationships/hyperlink" Target="http://lto7.ddns.net/dca/121fraccionxxxix/ejercicio2024/primertrimestre/cdmx-du-0678-2023.pdf" TargetMode="External"/><Relationship Id="rId233" Type="http://schemas.openxmlformats.org/officeDocument/2006/relationships/hyperlink" Target="http://lto7.ddns.net/dca/121fraccionxxxix/ejercicio2024/primertrimestre/cdmx-du-0723-2023.pdf" TargetMode="External"/><Relationship Id="rId254" Type="http://schemas.openxmlformats.org/officeDocument/2006/relationships/hyperlink" Target="http://lto7.ddns.net/dca/121fraccionxxxix/ejercicio2024/primertrimestre/cdmx-du-0796-2023.pdf" TargetMode="External"/><Relationship Id="rId28" Type="http://schemas.openxmlformats.org/officeDocument/2006/relationships/hyperlink" Target="http://lto7.ddns.net/dca/121fraccionxxxix/ejercicio2024/sin-obligacion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sin-obligacion-2024.pdf" TargetMode="External"/><Relationship Id="rId275" Type="http://schemas.openxmlformats.org/officeDocument/2006/relationships/hyperlink" Target="http://lto7.ddns.net/dca/121fraccionxxxix/ejercicio2024/primertrimestre/cdmx-du-0834-2023.pdf" TargetMode="External"/><Relationship Id="rId296" Type="http://schemas.openxmlformats.org/officeDocument/2006/relationships/hyperlink" Target="http://lto7.ddns.net/dca/121fraccionxxxix/ejercicio2024/primertrimestre/cdmx-du-0871-2023.pdf" TargetMode="External"/><Relationship Id="rId300" Type="http://schemas.openxmlformats.org/officeDocument/2006/relationships/hyperlink" Target="http://lto7.ddns.net/dca/121fraccionxxxix/ejercicio2024/primertrimestre/cdmx-du-0885-2023.pdf" TargetMode="External"/><Relationship Id="rId60" Type="http://schemas.openxmlformats.org/officeDocument/2006/relationships/hyperlink" Target="http://lto7.ddns.net/dca/121fraccionxxxix/ejercicio2024/sin-obligacion-2024.pdf" TargetMode="External"/><Relationship Id="rId81" Type="http://schemas.openxmlformats.org/officeDocument/2006/relationships/hyperlink" Target="http://lto7.ddns.net/dca/121fraccionxxxix/ejercicio2024/sin-obligacion-2024.pdf" TargetMode="External"/><Relationship Id="rId135" Type="http://schemas.openxmlformats.org/officeDocument/2006/relationships/hyperlink" Target="http://lto7.ddns.net/dca/121fraccionxxxix/ejercicio2024/sin-obligacion-2024.pdf" TargetMode="External"/><Relationship Id="rId156" Type="http://schemas.openxmlformats.org/officeDocument/2006/relationships/hyperlink" Target="http://lto7.ddns.net/dca/121fraccionxxxix/ejercicio2024/sin-obligacion-2024.pdf" TargetMode="External"/><Relationship Id="rId177" Type="http://schemas.openxmlformats.org/officeDocument/2006/relationships/hyperlink" Target="http://lto7.ddns.net/dca/121fraccionxxxix/ejercicio2024/sin-obligacion-2024.pdf" TargetMode="External"/><Relationship Id="rId198" Type="http://schemas.openxmlformats.org/officeDocument/2006/relationships/hyperlink" Target="http://lto7.ddns.net/dca/121fraccionxxxix/ejercicio2024/primertrimestre/cdmx-du-0616-2023.pdf" TargetMode="External"/><Relationship Id="rId321" Type="http://schemas.openxmlformats.org/officeDocument/2006/relationships/hyperlink" Target="http://lto7.ddns.net/dca/121fraccionxxxix/ejercicio2024/primertrimestre/cdmx-du-0918-2023.pdf" TargetMode="External"/><Relationship Id="rId342" Type="http://schemas.openxmlformats.org/officeDocument/2006/relationships/hyperlink" Target="http://lto7.ddns.net/dca/121fraccionxxxix/ejercicio2024/primertrimestre/cdmx-du-0958-2023.pdf" TargetMode="External"/><Relationship Id="rId202" Type="http://schemas.openxmlformats.org/officeDocument/2006/relationships/hyperlink" Target="http://lto7.ddns.net/dca/121fraccionxxxix/ejercicio2024/primertrimestre/cdmx-du-0609-2023.pdf" TargetMode="External"/><Relationship Id="rId223" Type="http://schemas.openxmlformats.org/officeDocument/2006/relationships/hyperlink" Target="http://lto7.ddns.net/dca/121fraccionxxxix/ejercicio2024/primertrimestre/cdmx-du-0722-2023.pdf" TargetMode="External"/><Relationship Id="rId244" Type="http://schemas.openxmlformats.org/officeDocument/2006/relationships/hyperlink" Target="http://lto7.ddns.net/dca/121fraccionxxxix/ejercicio2024/primertrimestre/cdmx-du-0772-2023.pdf" TargetMode="External"/><Relationship Id="rId18" Type="http://schemas.openxmlformats.org/officeDocument/2006/relationships/hyperlink" Target="http://lto7.ddns.net/dca/121fraccionxxxix/ejercicio2024/sin-obligacion-2024.pdf" TargetMode="External"/><Relationship Id="rId39" Type="http://schemas.openxmlformats.org/officeDocument/2006/relationships/hyperlink" Target="http://lto7.ddns.net/dca/121fraccionxxxix/ejercicio2024/sin-obligacion-2024.pdf" TargetMode="External"/><Relationship Id="rId265" Type="http://schemas.openxmlformats.org/officeDocument/2006/relationships/hyperlink" Target="http://lto7.ddns.net/dca/121fraccionxxxix/ejercicio2024/primertrimestre/cdmx-du-0805-2023.pdf" TargetMode="External"/><Relationship Id="rId286" Type="http://schemas.openxmlformats.org/officeDocument/2006/relationships/hyperlink" Target="http://lto7.ddns.net/dca/121fraccionxxxix/ejercicio2024/primertrimestre/cdmx-du-0857-2023.pdf" TargetMode="External"/><Relationship Id="rId50" Type="http://schemas.openxmlformats.org/officeDocument/2006/relationships/hyperlink" Target="http://lto7.ddns.net/dca/121fraccionxxxix/ejercicio2024/sin-obligacion-2024.pdf" TargetMode="External"/><Relationship Id="rId104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sin-obligacion-2024.pdf" TargetMode="External"/><Relationship Id="rId146" Type="http://schemas.openxmlformats.org/officeDocument/2006/relationships/hyperlink" Target="http://lto7.ddns.net/dca/121fraccionxxxix/ejercicio2024/sin-obligacion-2024.pdf" TargetMode="External"/><Relationship Id="rId167" Type="http://schemas.openxmlformats.org/officeDocument/2006/relationships/hyperlink" Target="http://lto7.ddns.net/dca/121fraccionxxxix/ejercicio2024/sin-obligacion-2024.pdf" TargetMode="External"/><Relationship Id="rId188" Type="http://schemas.openxmlformats.org/officeDocument/2006/relationships/hyperlink" Target="http://lto7.ddns.net/dca/121fraccionxxxix/ejercicio2024/primertrimestre/cdmx-du-0585-2023.pdf" TargetMode="External"/><Relationship Id="rId311" Type="http://schemas.openxmlformats.org/officeDocument/2006/relationships/hyperlink" Target="http://lto7.ddns.net/dca/121fraccionxxxix/ejercicio2024/primertrimestre/cdmx-du-0898-2023.pdf" TargetMode="External"/><Relationship Id="rId332" Type="http://schemas.openxmlformats.org/officeDocument/2006/relationships/hyperlink" Target="http://lto7.ddns.net/dca/121fraccionxxxix/ejercicio2024/primertrimestre/cdmx-du-0932-2023.pdf" TargetMode="External"/><Relationship Id="rId353" Type="http://schemas.openxmlformats.org/officeDocument/2006/relationships/hyperlink" Target="http://lto7.ddns.net/dca/121fraccionxxxix/ejercicio2024/primertrimestre/cdmx-mp-0056-2023.pdf" TargetMode="External"/><Relationship Id="rId71" Type="http://schemas.openxmlformats.org/officeDocument/2006/relationships/hyperlink" Target="http://lto7.ddns.net/dca/121fraccionxxxix/ejercicio2024/sin-obligacion-2024.pdf" TargetMode="External"/><Relationship Id="rId92" Type="http://schemas.openxmlformats.org/officeDocument/2006/relationships/hyperlink" Target="http://lto7.ddns.net/dca/121fraccionxxxix/ejercicio2024/sin-obligacion-2024.pdf" TargetMode="External"/><Relationship Id="rId213" Type="http://schemas.openxmlformats.org/officeDocument/2006/relationships/hyperlink" Target="http://lto7.ddns.net/dca/121fraccionxxxix/ejercicio2024/primertrimestre/cdmx-du-0685-2023.pdf" TargetMode="External"/><Relationship Id="rId234" Type="http://schemas.openxmlformats.org/officeDocument/2006/relationships/hyperlink" Target="http://lto7.ddns.net/dca/121fraccionxxxix/ejercicio2024/primertrimestre/cdmx-du-0736-2023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a/121fraccionxxxix/ejercicio2024/primertrimestre/cdmx-du-0798-2023.pdf" TargetMode="External"/><Relationship Id="rId276" Type="http://schemas.openxmlformats.org/officeDocument/2006/relationships/hyperlink" Target="http://lto7.ddns.net/dca/121fraccionxxxix/ejercicio2024/primertrimestre/cdmx-du-0787-2023.pdf" TargetMode="External"/><Relationship Id="rId297" Type="http://schemas.openxmlformats.org/officeDocument/2006/relationships/hyperlink" Target="http://lto7.ddns.net/dca/121fraccionxxxix/ejercicio2024/primertrimestre/cdmx-du-0863-2023.pdf" TargetMode="External"/><Relationship Id="rId4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sin-obligacion-2024.pdf" TargetMode="External"/><Relationship Id="rId136" Type="http://schemas.openxmlformats.org/officeDocument/2006/relationships/hyperlink" Target="http://lto7.ddns.net/dca/121fraccionxxxix/ejercicio2024/sin-obligacion-2024.pdf" TargetMode="External"/><Relationship Id="rId157" Type="http://schemas.openxmlformats.org/officeDocument/2006/relationships/hyperlink" Target="http://lto7.ddns.net/dca/121fraccionxxxix/ejercicio2024/sin-obligacion-2024.pdf" TargetMode="External"/><Relationship Id="rId178" Type="http://schemas.openxmlformats.org/officeDocument/2006/relationships/hyperlink" Target="http://lto7.ddns.net/dca/121fraccionxxxix/ejercicio2024/sin-obligacion-2024.pdf" TargetMode="External"/><Relationship Id="rId301" Type="http://schemas.openxmlformats.org/officeDocument/2006/relationships/hyperlink" Target="http://lto7.ddns.net/dca/121fraccionxxxix/ejercicio2024/primertrimestre/cdmx-du-0889-2023.pdf" TargetMode="External"/><Relationship Id="rId322" Type="http://schemas.openxmlformats.org/officeDocument/2006/relationships/hyperlink" Target="http://lto7.ddns.net/dca/121fraccionxxxix/ejercicio2024/primertrimestre/cdmx-du-0910-2023.pdf" TargetMode="External"/><Relationship Id="rId343" Type="http://schemas.openxmlformats.org/officeDocument/2006/relationships/hyperlink" Target="http://lto7.ddns.net/dca/121fraccionxxxix/ejercicio2024/primertrimestre/cdmx-du-0970-2023.pdf" TargetMode="External"/><Relationship Id="rId61" Type="http://schemas.openxmlformats.org/officeDocument/2006/relationships/hyperlink" Target="http://lto7.ddns.net/dca/121fraccionxxxix/ejercicio2024/sin-obligacion-2024.pdf" TargetMode="External"/><Relationship Id="rId82" Type="http://schemas.openxmlformats.org/officeDocument/2006/relationships/hyperlink" Target="http://lto7.ddns.net/dca/121fraccionxxxix/ejercicio2024/sin-obligacion-2024.pdf" TargetMode="External"/><Relationship Id="rId199" Type="http://schemas.openxmlformats.org/officeDocument/2006/relationships/hyperlink" Target="http://lto7.ddns.net/dca/121fraccionxxxix/ejercicio2024/primertrimestre/cdmx-du-0621-2023.pdf" TargetMode="External"/><Relationship Id="rId203" Type="http://schemas.openxmlformats.org/officeDocument/2006/relationships/hyperlink" Target="http://lto7.ddns.net/dca/121fraccionxxxix/ejercicio2024/primertrimestre/cdmx-du-0613-2023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a/121fraccionxxxix/ejercicio2024/primertrimestre/cdmx-du-0702-2023.pdf" TargetMode="External"/><Relationship Id="rId245" Type="http://schemas.openxmlformats.org/officeDocument/2006/relationships/hyperlink" Target="http://lto7.ddns.net/dca/121fraccionxxxix/ejercicio2024/primertrimestre/cdmx-mp-0043-2023.pdf" TargetMode="External"/><Relationship Id="rId266" Type="http://schemas.openxmlformats.org/officeDocument/2006/relationships/hyperlink" Target="http://lto7.ddns.net/dca/121fraccionxxxix/ejercicio2024/primertrimestre/cdmx-du-0811-2023.pdf" TargetMode="External"/><Relationship Id="rId287" Type="http://schemas.openxmlformats.org/officeDocument/2006/relationships/hyperlink" Target="http://lto7.ddns.net/dca/121fraccionxxxix/ejercicio2024/primertrimestre/cdmx-du-0852-2023.pdf" TargetMode="External"/><Relationship Id="rId3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sin-obligacion-2024.pdf" TargetMode="External"/><Relationship Id="rId147" Type="http://schemas.openxmlformats.org/officeDocument/2006/relationships/hyperlink" Target="http://lto7.ddns.net/dca/121fraccionxxxix/ejercicio2024/sin-obligacion-2024.pdf" TargetMode="External"/><Relationship Id="rId168" Type="http://schemas.openxmlformats.org/officeDocument/2006/relationships/hyperlink" Target="http://lto7.ddns.net/dca/121fraccionxxxix/ejercicio2024/sin-obligacion-2024.pdf" TargetMode="External"/><Relationship Id="rId312" Type="http://schemas.openxmlformats.org/officeDocument/2006/relationships/hyperlink" Target="http://lto7.ddns.net/dca/121fraccionxxxix/ejercicio2024/primertrimestre/cdmx-du-0818-2023.pdf" TargetMode="External"/><Relationship Id="rId333" Type="http://schemas.openxmlformats.org/officeDocument/2006/relationships/hyperlink" Target="http://lto7.ddns.net/dca/121fraccionxxxix/ejercicio2024/primertrimestre/cdmx-du-0936-2023.pdf" TargetMode="External"/><Relationship Id="rId354" Type="http://schemas.openxmlformats.org/officeDocument/2006/relationships/hyperlink" Target="http://lto7.ddns.net/dca/121fraccionxxxix/ejercicio2024/primertrimestre/cdmx-du-1032-2023.pdf" TargetMode="External"/><Relationship Id="rId51" Type="http://schemas.openxmlformats.org/officeDocument/2006/relationships/hyperlink" Target="http://lto7.ddns.net/dca/121fraccionxxxix/ejercicio2024/sin-obligacion-2024.pdf" TargetMode="External"/><Relationship Id="rId72" Type="http://schemas.openxmlformats.org/officeDocument/2006/relationships/hyperlink" Target="http://lto7.ddns.net/dca/121fraccionxxxix/ejercicio2024/sin-obligacion-2024.pdf" TargetMode="External"/><Relationship Id="rId93" Type="http://schemas.openxmlformats.org/officeDocument/2006/relationships/hyperlink" Target="http://lto7.ddns.net/dca/121fraccionxxxix/ejercicio2024/sin-obligacion-2024.pdf" TargetMode="External"/><Relationship Id="rId189" Type="http://schemas.openxmlformats.org/officeDocument/2006/relationships/hyperlink" Target="http://lto7.ddns.net/dca/121fraccionxxxix/ejercicio2024/primertrimestre/cdmx-mp-0015-2023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a/121fraccionxxxix/ejercicio2024/primertrimestre/cdmx-mp-0035-2023.pdf" TargetMode="External"/><Relationship Id="rId235" Type="http://schemas.openxmlformats.org/officeDocument/2006/relationships/hyperlink" Target="http://lto7.ddns.net/dca/121fraccionxxxix/ejercicio2024/primertrimestre/cdmx-du-0738-2023.pdf" TargetMode="External"/><Relationship Id="rId256" Type="http://schemas.openxmlformats.org/officeDocument/2006/relationships/hyperlink" Target="http://lto7.ddns.net/dca/121fraccionxxxix/ejercicio2024/primertrimestre/cdmx-du-0803-2023.pdf" TargetMode="External"/><Relationship Id="rId277" Type="http://schemas.openxmlformats.org/officeDocument/2006/relationships/hyperlink" Target="http://lto7.ddns.net/dca/121fraccionxxxix/ejercicio2024/primertrimestre/cdmx-du-0830-2023.pdf" TargetMode="External"/><Relationship Id="rId298" Type="http://schemas.openxmlformats.org/officeDocument/2006/relationships/hyperlink" Target="http://lto7.ddns.net/dca/121fraccionxxxix/ejercicio2024/primertrimestre/cdmx-du-0864-2023.pdf" TargetMode="External"/><Relationship Id="rId116" Type="http://schemas.openxmlformats.org/officeDocument/2006/relationships/hyperlink" Target="http://lto7.ddns.net/dca/121fraccionxxxix/ejercicio2024/sin-obligacion-2024.pdf" TargetMode="External"/><Relationship Id="rId137" Type="http://schemas.openxmlformats.org/officeDocument/2006/relationships/hyperlink" Target="http://lto7.ddns.net/dca/121fraccionxxxix/ejercicio2024/sin-obligacion-2024.pdf" TargetMode="External"/><Relationship Id="rId158" Type="http://schemas.openxmlformats.org/officeDocument/2006/relationships/hyperlink" Target="http://lto7.ddns.net/dca/121fraccionxxxix/ejercicio2024/sin-obligacion-2024.pdf" TargetMode="External"/><Relationship Id="rId302" Type="http://schemas.openxmlformats.org/officeDocument/2006/relationships/hyperlink" Target="http://lto7.ddns.net/dca/121fraccionxxxix/ejercicio2024/primertrimestre/cdmx-du-0867-2023.pdf" TargetMode="External"/><Relationship Id="rId323" Type="http://schemas.openxmlformats.org/officeDocument/2006/relationships/hyperlink" Target="http://lto7.ddns.net/dca/121fraccionxxxix/ejercicio2024/primertrimestre/cdmx-du-0922-2023.pdf" TargetMode="External"/><Relationship Id="rId344" Type="http://schemas.openxmlformats.org/officeDocument/2006/relationships/hyperlink" Target="http://lto7.ddns.net/dca/121fraccionxxxix/ejercicio2024/primertrimestre/cdmx-du-0977-2023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in-obligacion-2024.pdf" TargetMode="External"/><Relationship Id="rId83" Type="http://schemas.openxmlformats.org/officeDocument/2006/relationships/hyperlink" Target="http://lto7.ddns.net/dca/121fraccionxxxix/ejercicio2024/sin-obligacion-2024.pdf" TargetMode="External"/><Relationship Id="rId179" Type="http://schemas.openxmlformats.org/officeDocument/2006/relationships/hyperlink" Target="http://lto7.ddns.net/dca/121fraccionxxxix/ejercicio2024/sin-obligac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topLeftCell="A2" zoomScale="80" zoomScaleNormal="80" workbookViewId="0">
      <selection activeCell="J169" sqref="J16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45292</v>
      </c>
      <c r="C8" s="3">
        <v>45382</v>
      </c>
      <c r="D8" s="9" t="s">
        <v>50</v>
      </c>
      <c r="E8" s="5" t="s">
        <v>43</v>
      </c>
      <c r="F8" s="5" t="s">
        <v>46</v>
      </c>
      <c r="G8" s="11">
        <v>45176</v>
      </c>
      <c r="H8" s="4" t="s">
        <v>47</v>
      </c>
      <c r="I8" s="9" t="s">
        <v>230</v>
      </c>
      <c r="J8" s="17" t="s">
        <v>251</v>
      </c>
      <c r="K8" s="7" t="s">
        <v>49</v>
      </c>
      <c r="L8" s="2" t="s">
        <v>48</v>
      </c>
      <c r="M8" s="3">
        <v>45382</v>
      </c>
      <c r="N8" s="8"/>
    </row>
    <row r="9" spans="1:14" ht="45" x14ac:dyDescent="0.25">
      <c r="A9" s="2">
        <v>2024</v>
      </c>
      <c r="B9" s="3">
        <v>45292</v>
      </c>
      <c r="C9" s="3">
        <v>45382</v>
      </c>
      <c r="D9" s="9" t="s">
        <v>51</v>
      </c>
      <c r="E9" s="5" t="s">
        <v>43</v>
      </c>
      <c r="F9" s="5" t="s">
        <v>46</v>
      </c>
      <c r="G9" s="10">
        <v>45177</v>
      </c>
      <c r="H9" s="4" t="s">
        <v>47</v>
      </c>
      <c r="I9" s="9" t="s">
        <v>233</v>
      </c>
      <c r="J9" s="17" t="s">
        <v>252</v>
      </c>
      <c r="K9" s="7" t="s">
        <v>49</v>
      </c>
      <c r="L9" s="2" t="s">
        <v>48</v>
      </c>
      <c r="M9" s="3">
        <v>45382</v>
      </c>
      <c r="N9" s="8"/>
    </row>
    <row r="10" spans="1:14" ht="45" x14ac:dyDescent="0.25">
      <c r="A10" s="2">
        <v>2024</v>
      </c>
      <c r="B10" s="3">
        <v>45292</v>
      </c>
      <c r="C10" s="3">
        <v>45382</v>
      </c>
      <c r="D10" s="9" t="s">
        <v>52</v>
      </c>
      <c r="E10" s="5" t="s">
        <v>43</v>
      </c>
      <c r="F10" s="5" t="s">
        <v>46</v>
      </c>
      <c r="G10" s="11">
        <v>45175</v>
      </c>
      <c r="H10" s="4" t="s">
        <v>47</v>
      </c>
      <c r="I10" s="9" t="s">
        <v>230</v>
      </c>
      <c r="J10" s="17" t="s">
        <v>253</v>
      </c>
      <c r="K10" s="7" t="s">
        <v>49</v>
      </c>
      <c r="L10" s="2" t="s">
        <v>48</v>
      </c>
      <c r="M10" s="3">
        <v>45382</v>
      </c>
      <c r="N10" s="8"/>
    </row>
    <row r="11" spans="1:14" ht="45" x14ac:dyDescent="0.25">
      <c r="A11" s="2">
        <v>2024</v>
      </c>
      <c r="B11" s="3">
        <v>45292</v>
      </c>
      <c r="C11" s="3">
        <v>45382</v>
      </c>
      <c r="D11" s="9" t="s">
        <v>53</v>
      </c>
      <c r="E11" s="5" t="s">
        <v>43</v>
      </c>
      <c r="F11" s="5" t="s">
        <v>46</v>
      </c>
      <c r="G11" s="11">
        <v>45176</v>
      </c>
      <c r="H11" s="4" t="s">
        <v>47</v>
      </c>
      <c r="I11" s="9" t="s">
        <v>230</v>
      </c>
      <c r="J11" s="17" t="s">
        <v>254</v>
      </c>
      <c r="K11" s="7" t="s">
        <v>49</v>
      </c>
      <c r="L11" s="2" t="s">
        <v>48</v>
      </c>
      <c r="M11" s="3">
        <v>45382</v>
      </c>
      <c r="N11" s="8"/>
    </row>
    <row r="12" spans="1:14" ht="45" x14ac:dyDescent="0.25">
      <c r="A12" s="2">
        <v>2024</v>
      </c>
      <c r="B12" s="3">
        <v>45292</v>
      </c>
      <c r="C12" s="3">
        <v>45382</v>
      </c>
      <c r="D12" s="9" t="s">
        <v>54</v>
      </c>
      <c r="E12" s="5" t="s">
        <v>43</v>
      </c>
      <c r="F12" s="5" t="s">
        <v>46</v>
      </c>
      <c r="G12" s="11">
        <v>45190</v>
      </c>
      <c r="H12" s="4" t="s">
        <v>47</v>
      </c>
      <c r="I12" s="9" t="s">
        <v>230</v>
      </c>
      <c r="J12" s="17" t="s">
        <v>255</v>
      </c>
      <c r="K12" s="7" t="s">
        <v>49</v>
      </c>
      <c r="L12" s="2" t="s">
        <v>48</v>
      </c>
      <c r="M12" s="3">
        <v>45382</v>
      </c>
      <c r="N12" s="8"/>
    </row>
    <row r="13" spans="1:14" ht="45" x14ac:dyDescent="0.25">
      <c r="A13" s="2">
        <v>2024</v>
      </c>
      <c r="B13" s="3">
        <v>45292</v>
      </c>
      <c r="C13" s="3">
        <v>45382</v>
      </c>
      <c r="D13" s="9" t="s">
        <v>55</v>
      </c>
      <c r="E13" s="5" t="s">
        <v>43</v>
      </c>
      <c r="F13" s="5" t="s">
        <v>46</v>
      </c>
      <c r="G13" s="10">
        <v>45184</v>
      </c>
      <c r="H13" s="4" t="s">
        <v>47</v>
      </c>
      <c r="I13" s="9" t="s">
        <v>231</v>
      </c>
      <c r="J13" s="17" t="s">
        <v>256</v>
      </c>
      <c r="K13" s="7" t="s">
        <v>49</v>
      </c>
      <c r="L13" s="2" t="s">
        <v>48</v>
      </c>
      <c r="M13" s="3">
        <v>45382</v>
      </c>
      <c r="N13" s="8"/>
    </row>
    <row r="14" spans="1:14" ht="45" x14ac:dyDescent="0.25">
      <c r="A14" s="2">
        <v>2024</v>
      </c>
      <c r="B14" s="3">
        <v>45292</v>
      </c>
      <c r="C14" s="3">
        <v>45382</v>
      </c>
      <c r="D14" s="9" t="s">
        <v>56</v>
      </c>
      <c r="E14" s="5" t="s">
        <v>43</v>
      </c>
      <c r="F14" s="5" t="s">
        <v>46</v>
      </c>
      <c r="G14" s="11">
        <v>45176</v>
      </c>
      <c r="H14" s="4" t="s">
        <v>47</v>
      </c>
      <c r="I14" s="9" t="s">
        <v>230</v>
      </c>
      <c r="J14" s="17" t="s">
        <v>257</v>
      </c>
      <c r="K14" s="7" t="s">
        <v>49</v>
      </c>
      <c r="L14" s="2" t="s">
        <v>48</v>
      </c>
      <c r="M14" s="3">
        <v>45382</v>
      </c>
      <c r="N14" s="8"/>
    </row>
    <row r="15" spans="1:14" ht="45" x14ac:dyDescent="0.25">
      <c r="A15" s="2">
        <v>2024</v>
      </c>
      <c r="B15" s="3">
        <v>45292</v>
      </c>
      <c r="C15" s="3">
        <v>45382</v>
      </c>
      <c r="D15" s="9" t="s">
        <v>57</v>
      </c>
      <c r="E15" s="5" t="s">
        <v>43</v>
      </c>
      <c r="F15" s="5" t="s">
        <v>46</v>
      </c>
      <c r="G15" s="10">
        <v>45181</v>
      </c>
      <c r="H15" s="4" t="s">
        <v>47</v>
      </c>
      <c r="I15" s="9" t="s">
        <v>234</v>
      </c>
      <c r="J15" s="17" t="s">
        <v>258</v>
      </c>
      <c r="K15" s="7" t="s">
        <v>49</v>
      </c>
      <c r="L15" s="2" t="s">
        <v>48</v>
      </c>
      <c r="M15" s="3">
        <v>45382</v>
      </c>
      <c r="N15" s="8"/>
    </row>
    <row r="16" spans="1:14" ht="45" x14ac:dyDescent="0.25">
      <c r="A16" s="2">
        <v>2024</v>
      </c>
      <c r="B16" s="3">
        <v>45292</v>
      </c>
      <c r="C16" s="3">
        <v>45382</v>
      </c>
      <c r="D16" s="9" t="s">
        <v>58</v>
      </c>
      <c r="E16" s="5" t="s">
        <v>43</v>
      </c>
      <c r="F16" s="5" t="s">
        <v>46</v>
      </c>
      <c r="G16" s="10">
        <v>45175</v>
      </c>
      <c r="H16" s="4" t="s">
        <v>47</v>
      </c>
      <c r="I16" s="15" t="s">
        <v>231</v>
      </c>
      <c r="J16" s="17" t="s">
        <v>259</v>
      </c>
      <c r="K16" s="7" t="s">
        <v>49</v>
      </c>
      <c r="L16" s="2" t="s">
        <v>48</v>
      </c>
      <c r="M16" s="3">
        <v>45382</v>
      </c>
      <c r="N16" s="8"/>
    </row>
    <row r="17" spans="1:14" ht="45" x14ac:dyDescent="0.25">
      <c r="A17" s="2">
        <v>2024</v>
      </c>
      <c r="B17" s="3">
        <v>45292</v>
      </c>
      <c r="C17" s="3">
        <v>45382</v>
      </c>
      <c r="D17" s="9" t="s">
        <v>59</v>
      </c>
      <c r="E17" s="5" t="s">
        <v>43</v>
      </c>
      <c r="F17" s="5" t="s">
        <v>46</v>
      </c>
      <c r="G17" s="11">
        <v>45176</v>
      </c>
      <c r="H17" s="4" t="s">
        <v>47</v>
      </c>
      <c r="I17" s="9" t="s">
        <v>235</v>
      </c>
      <c r="J17" s="17" t="s">
        <v>260</v>
      </c>
      <c r="K17" s="7" t="s">
        <v>49</v>
      </c>
      <c r="L17" s="2" t="s">
        <v>48</v>
      </c>
      <c r="M17" s="3">
        <v>45382</v>
      </c>
      <c r="N17" s="8"/>
    </row>
    <row r="18" spans="1:14" ht="45" x14ac:dyDescent="0.25">
      <c r="A18" s="2">
        <v>2024</v>
      </c>
      <c r="B18" s="3">
        <v>45292</v>
      </c>
      <c r="C18" s="3">
        <v>45382</v>
      </c>
      <c r="D18" s="9" t="s">
        <v>60</v>
      </c>
      <c r="E18" s="5" t="s">
        <v>43</v>
      </c>
      <c r="F18" s="5" t="s">
        <v>46</v>
      </c>
      <c r="G18" s="11">
        <v>45180</v>
      </c>
      <c r="H18" s="4" t="s">
        <v>47</v>
      </c>
      <c r="I18" s="15" t="s">
        <v>231</v>
      </c>
      <c r="J18" s="17" t="s">
        <v>261</v>
      </c>
      <c r="K18" s="7" t="s">
        <v>49</v>
      </c>
      <c r="L18" s="2" t="s">
        <v>48</v>
      </c>
      <c r="M18" s="3">
        <v>45382</v>
      </c>
      <c r="N18" s="8"/>
    </row>
    <row r="19" spans="1:14" ht="45" x14ac:dyDescent="0.25">
      <c r="A19" s="2">
        <v>2024</v>
      </c>
      <c r="B19" s="3">
        <v>45292</v>
      </c>
      <c r="C19" s="3">
        <v>45382</v>
      </c>
      <c r="D19" s="9" t="s">
        <v>61</v>
      </c>
      <c r="E19" s="5" t="s">
        <v>43</v>
      </c>
      <c r="F19" s="5" t="s">
        <v>46</v>
      </c>
      <c r="G19" s="11">
        <v>45174</v>
      </c>
      <c r="H19" s="4" t="s">
        <v>47</v>
      </c>
      <c r="I19" s="15" t="s">
        <v>231</v>
      </c>
      <c r="J19" s="17" t="s">
        <v>262</v>
      </c>
      <c r="K19" s="7" t="s">
        <v>49</v>
      </c>
      <c r="L19" s="2" t="s">
        <v>48</v>
      </c>
      <c r="M19" s="3">
        <v>45382</v>
      </c>
      <c r="N19" s="8"/>
    </row>
    <row r="20" spans="1:14" ht="45" x14ac:dyDescent="0.25">
      <c r="A20" s="2">
        <v>2024</v>
      </c>
      <c r="B20" s="3">
        <v>45292</v>
      </c>
      <c r="C20" s="3">
        <v>45382</v>
      </c>
      <c r="D20" s="9" t="s">
        <v>62</v>
      </c>
      <c r="E20" s="5" t="s">
        <v>43</v>
      </c>
      <c r="F20" s="5" t="s">
        <v>46</v>
      </c>
      <c r="G20" s="11">
        <v>45202</v>
      </c>
      <c r="H20" s="4" t="s">
        <v>47</v>
      </c>
      <c r="I20" s="15" t="s">
        <v>230</v>
      </c>
      <c r="J20" s="17" t="s">
        <v>263</v>
      </c>
      <c r="K20" s="7" t="s">
        <v>49</v>
      </c>
      <c r="L20" s="2" t="s">
        <v>48</v>
      </c>
      <c r="M20" s="3">
        <v>45382</v>
      </c>
      <c r="N20" s="8"/>
    </row>
    <row r="21" spans="1:14" ht="45" x14ac:dyDescent="0.25">
      <c r="A21" s="2">
        <v>2024</v>
      </c>
      <c r="B21" s="3">
        <v>45292</v>
      </c>
      <c r="C21" s="3">
        <v>45382</v>
      </c>
      <c r="D21" s="9" t="s">
        <v>63</v>
      </c>
      <c r="E21" s="5" t="s">
        <v>43</v>
      </c>
      <c r="F21" s="5" t="s">
        <v>46</v>
      </c>
      <c r="G21" s="11">
        <v>45181</v>
      </c>
      <c r="H21" s="4" t="s">
        <v>47</v>
      </c>
      <c r="I21" s="15" t="s">
        <v>234</v>
      </c>
      <c r="J21" s="17" t="s">
        <v>264</v>
      </c>
      <c r="K21" s="7" t="s">
        <v>49</v>
      </c>
      <c r="L21" s="2" t="s">
        <v>48</v>
      </c>
      <c r="M21" s="3">
        <v>45382</v>
      </c>
      <c r="N21" s="8"/>
    </row>
    <row r="22" spans="1:14" ht="45" x14ac:dyDescent="0.25">
      <c r="A22" s="2">
        <v>2024</v>
      </c>
      <c r="B22" s="3">
        <v>45292</v>
      </c>
      <c r="C22" s="3">
        <v>45382</v>
      </c>
      <c r="D22" s="9" t="s">
        <v>64</v>
      </c>
      <c r="E22" s="5" t="s">
        <v>43</v>
      </c>
      <c r="F22" s="5" t="s">
        <v>46</v>
      </c>
      <c r="G22" s="10">
        <v>45176</v>
      </c>
      <c r="H22" s="4" t="s">
        <v>47</v>
      </c>
      <c r="I22" s="15" t="s">
        <v>230</v>
      </c>
      <c r="J22" s="17" t="s">
        <v>265</v>
      </c>
      <c r="K22" s="7" t="s">
        <v>49</v>
      </c>
      <c r="L22" s="2" t="s">
        <v>48</v>
      </c>
      <c r="M22" s="3">
        <v>45382</v>
      </c>
      <c r="N22" s="8"/>
    </row>
    <row r="23" spans="1:14" ht="45" x14ac:dyDescent="0.25">
      <c r="A23" s="2">
        <v>2024</v>
      </c>
      <c r="B23" s="3">
        <v>45292</v>
      </c>
      <c r="C23" s="3">
        <v>45382</v>
      </c>
      <c r="D23" s="9" t="s">
        <v>65</v>
      </c>
      <c r="E23" s="5" t="s">
        <v>43</v>
      </c>
      <c r="F23" s="5" t="s">
        <v>46</v>
      </c>
      <c r="G23" s="11">
        <v>45181</v>
      </c>
      <c r="H23" s="4" t="s">
        <v>47</v>
      </c>
      <c r="I23" s="15" t="s">
        <v>231</v>
      </c>
      <c r="J23" s="17" t="s">
        <v>266</v>
      </c>
      <c r="K23" s="7" t="s">
        <v>49</v>
      </c>
      <c r="L23" s="2" t="s">
        <v>48</v>
      </c>
      <c r="M23" s="3">
        <v>45382</v>
      </c>
      <c r="N23" s="8"/>
    </row>
    <row r="24" spans="1:14" ht="45" x14ac:dyDescent="0.25">
      <c r="A24" s="2">
        <v>2024</v>
      </c>
      <c r="B24" s="3">
        <v>45292</v>
      </c>
      <c r="C24" s="3">
        <v>45382</v>
      </c>
      <c r="D24" s="9" t="s">
        <v>66</v>
      </c>
      <c r="E24" s="5" t="s">
        <v>43</v>
      </c>
      <c r="F24" s="5" t="s">
        <v>46</v>
      </c>
      <c r="G24" s="10">
        <v>45176</v>
      </c>
      <c r="H24" s="4" t="s">
        <v>47</v>
      </c>
      <c r="I24" s="15" t="s">
        <v>233</v>
      </c>
      <c r="J24" s="17" t="s">
        <v>267</v>
      </c>
      <c r="K24" s="7" t="s">
        <v>49</v>
      </c>
      <c r="L24" s="2" t="s">
        <v>48</v>
      </c>
      <c r="M24" s="3">
        <v>45382</v>
      </c>
      <c r="N24" s="8"/>
    </row>
    <row r="25" spans="1:14" ht="45" x14ac:dyDescent="0.25">
      <c r="A25" s="2">
        <v>2024</v>
      </c>
      <c r="B25" s="3">
        <v>45292</v>
      </c>
      <c r="C25" s="3">
        <v>45382</v>
      </c>
      <c r="D25" s="9" t="s">
        <v>67</v>
      </c>
      <c r="E25" s="5" t="s">
        <v>43</v>
      </c>
      <c r="F25" s="5" t="s">
        <v>46</v>
      </c>
      <c r="G25" s="11">
        <v>45173</v>
      </c>
      <c r="H25" s="4" t="s">
        <v>47</v>
      </c>
      <c r="I25" s="15" t="s">
        <v>234</v>
      </c>
      <c r="J25" s="17" t="s">
        <v>268</v>
      </c>
      <c r="K25" s="7" t="s">
        <v>49</v>
      </c>
      <c r="L25" s="2" t="s">
        <v>48</v>
      </c>
      <c r="M25" s="3">
        <v>45382</v>
      </c>
      <c r="N25" s="8"/>
    </row>
    <row r="26" spans="1:14" ht="45" x14ac:dyDescent="0.25">
      <c r="A26" s="2">
        <v>2024</v>
      </c>
      <c r="B26" s="3">
        <v>45292</v>
      </c>
      <c r="C26" s="3">
        <v>45382</v>
      </c>
      <c r="D26" s="9" t="s">
        <v>68</v>
      </c>
      <c r="E26" s="5" t="s">
        <v>43</v>
      </c>
      <c r="F26" s="5" t="s">
        <v>46</v>
      </c>
      <c r="G26" s="10">
        <v>45182</v>
      </c>
      <c r="H26" s="4" t="s">
        <v>47</v>
      </c>
      <c r="I26" s="15" t="s">
        <v>231</v>
      </c>
      <c r="J26" s="17" t="s">
        <v>269</v>
      </c>
      <c r="K26" s="7" t="s">
        <v>49</v>
      </c>
      <c r="L26" s="2" t="s">
        <v>48</v>
      </c>
      <c r="M26" s="3">
        <v>45382</v>
      </c>
      <c r="N26" s="8"/>
    </row>
    <row r="27" spans="1:14" ht="45" x14ac:dyDescent="0.25">
      <c r="A27" s="2">
        <v>2024</v>
      </c>
      <c r="B27" s="3">
        <v>45292</v>
      </c>
      <c r="C27" s="3">
        <v>45382</v>
      </c>
      <c r="D27" s="9" t="s">
        <v>69</v>
      </c>
      <c r="E27" s="5" t="s">
        <v>43</v>
      </c>
      <c r="F27" s="5" t="s">
        <v>46</v>
      </c>
      <c r="G27" s="10">
        <v>45182</v>
      </c>
      <c r="H27" s="4" t="s">
        <v>47</v>
      </c>
      <c r="I27" s="15" t="s">
        <v>231</v>
      </c>
      <c r="J27" s="17" t="s">
        <v>270</v>
      </c>
      <c r="K27" s="7" t="s">
        <v>49</v>
      </c>
      <c r="L27" s="2" t="s">
        <v>48</v>
      </c>
      <c r="M27" s="3">
        <v>45382</v>
      </c>
      <c r="N27" s="8"/>
    </row>
    <row r="28" spans="1:14" ht="45" x14ac:dyDescent="0.25">
      <c r="A28" s="2">
        <v>2024</v>
      </c>
      <c r="B28" s="3">
        <v>45292</v>
      </c>
      <c r="C28" s="3">
        <v>45382</v>
      </c>
      <c r="D28" s="9" t="s">
        <v>70</v>
      </c>
      <c r="E28" s="5" t="s">
        <v>43</v>
      </c>
      <c r="F28" s="5" t="s">
        <v>46</v>
      </c>
      <c r="G28" s="11">
        <v>45173</v>
      </c>
      <c r="H28" s="4" t="s">
        <v>47</v>
      </c>
      <c r="I28" s="15" t="s">
        <v>231</v>
      </c>
      <c r="J28" s="17" t="s">
        <v>271</v>
      </c>
      <c r="K28" s="7" t="s">
        <v>49</v>
      </c>
      <c r="L28" s="2" t="s">
        <v>48</v>
      </c>
      <c r="M28" s="3">
        <v>45382</v>
      </c>
      <c r="N28" s="8"/>
    </row>
    <row r="29" spans="1:14" ht="45" x14ac:dyDescent="0.25">
      <c r="A29" s="2">
        <v>2024</v>
      </c>
      <c r="B29" s="3">
        <v>45292</v>
      </c>
      <c r="C29" s="3">
        <v>45382</v>
      </c>
      <c r="D29" s="9" t="s">
        <v>71</v>
      </c>
      <c r="E29" s="5" t="s">
        <v>43</v>
      </c>
      <c r="F29" s="5" t="s">
        <v>46</v>
      </c>
      <c r="G29" s="11">
        <v>45177</v>
      </c>
      <c r="H29" s="4" t="s">
        <v>47</v>
      </c>
      <c r="I29" s="15" t="s">
        <v>231</v>
      </c>
      <c r="J29" s="17" t="s">
        <v>272</v>
      </c>
      <c r="K29" s="7" t="s">
        <v>49</v>
      </c>
      <c r="L29" s="2" t="s">
        <v>48</v>
      </c>
      <c r="M29" s="3">
        <v>45382</v>
      </c>
      <c r="N29" s="8"/>
    </row>
    <row r="30" spans="1:14" ht="45" x14ac:dyDescent="0.25">
      <c r="A30" s="2">
        <v>2024</v>
      </c>
      <c r="B30" s="3">
        <v>45292</v>
      </c>
      <c r="C30" s="3">
        <v>45382</v>
      </c>
      <c r="D30" s="9" t="s">
        <v>72</v>
      </c>
      <c r="E30" s="5" t="s">
        <v>43</v>
      </c>
      <c r="F30" s="5" t="s">
        <v>46</v>
      </c>
      <c r="G30" s="10">
        <v>45174</v>
      </c>
      <c r="H30" s="4" t="s">
        <v>47</v>
      </c>
      <c r="I30" s="15" t="s">
        <v>230</v>
      </c>
      <c r="J30" s="17" t="s">
        <v>273</v>
      </c>
      <c r="K30" s="7" t="s">
        <v>49</v>
      </c>
      <c r="L30" s="2" t="s">
        <v>48</v>
      </c>
      <c r="M30" s="3">
        <v>45382</v>
      </c>
      <c r="N30" s="8"/>
    </row>
    <row r="31" spans="1:14" ht="45" x14ac:dyDescent="0.25">
      <c r="A31" s="2">
        <v>2024</v>
      </c>
      <c r="B31" s="3">
        <v>45292</v>
      </c>
      <c r="C31" s="3">
        <v>45382</v>
      </c>
      <c r="D31" s="9" t="s">
        <v>73</v>
      </c>
      <c r="E31" s="5" t="s">
        <v>43</v>
      </c>
      <c r="F31" s="5" t="s">
        <v>46</v>
      </c>
      <c r="G31" s="11">
        <v>45183</v>
      </c>
      <c r="H31" s="4" t="s">
        <v>47</v>
      </c>
      <c r="I31" s="15" t="s">
        <v>233</v>
      </c>
      <c r="J31" s="17" t="s">
        <v>274</v>
      </c>
      <c r="K31" s="7" t="s">
        <v>49</v>
      </c>
      <c r="L31" s="2" t="s">
        <v>48</v>
      </c>
      <c r="M31" s="3">
        <v>45382</v>
      </c>
      <c r="N31" s="8"/>
    </row>
    <row r="32" spans="1:14" ht="45" x14ac:dyDescent="0.25">
      <c r="A32" s="2">
        <v>2024</v>
      </c>
      <c r="B32" s="3">
        <v>45292</v>
      </c>
      <c r="C32" s="3">
        <v>45382</v>
      </c>
      <c r="D32" s="9" t="s">
        <v>74</v>
      </c>
      <c r="E32" s="5" t="s">
        <v>43</v>
      </c>
      <c r="F32" s="5" t="s">
        <v>46</v>
      </c>
      <c r="G32" s="10">
        <v>45177</v>
      </c>
      <c r="H32" s="4" t="s">
        <v>47</v>
      </c>
      <c r="I32" s="15" t="s">
        <v>233</v>
      </c>
      <c r="J32" s="17" t="s">
        <v>275</v>
      </c>
      <c r="K32" s="7" t="s">
        <v>49</v>
      </c>
      <c r="L32" s="2" t="s">
        <v>48</v>
      </c>
      <c r="M32" s="3">
        <v>45382</v>
      </c>
      <c r="N32" s="8"/>
    </row>
    <row r="33" spans="1:14" ht="45" x14ac:dyDescent="0.25">
      <c r="A33" s="2">
        <v>2024</v>
      </c>
      <c r="B33" s="3">
        <v>45292</v>
      </c>
      <c r="C33" s="3">
        <v>45382</v>
      </c>
      <c r="D33" s="9" t="s">
        <v>75</v>
      </c>
      <c r="E33" s="5" t="s">
        <v>43</v>
      </c>
      <c r="F33" s="5" t="s">
        <v>46</v>
      </c>
      <c r="G33" s="11">
        <v>45188</v>
      </c>
      <c r="H33" s="4" t="s">
        <v>47</v>
      </c>
      <c r="I33" s="15" t="s">
        <v>231</v>
      </c>
      <c r="J33" s="17" t="s">
        <v>276</v>
      </c>
      <c r="K33" s="7" t="s">
        <v>49</v>
      </c>
      <c r="L33" s="2" t="s">
        <v>48</v>
      </c>
      <c r="M33" s="3">
        <v>45382</v>
      </c>
      <c r="N33" s="8"/>
    </row>
    <row r="34" spans="1:14" ht="45" x14ac:dyDescent="0.25">
      <c r="A34" s="2">
        <v>2024</v>
      </c>
      <c r="B34" s="3">
        <v>45292</v>
      </c>
      <c r="C34" s="3">
        <v>45382</v>
      </c>
      <c r="D34" s="9" t="s">
        <v>76</v>
      </c>
      <c r="E34" s="5" t="s">
        <v>43</v>
      </c>
      <c r="F34" s="5" t="s">
        <v>46</v>
      </c>
      <c r="G34" s="10">
        <v>45183</v>
      </c>
      <c r="H34" s="4" t="s">
        <v>47</v>
      </c>
      <c r="I34" s="15" t="s">
        <v>231</v>
      </c>
      <c r="J34" s="17" t="s">
        <v>277</v>
      </c>
      <c r="K34" s="7" t="s">
        <v>49</v>
      </c>
      <c r="L34" s="2" t="s">
        <v>48</v>
      </c>
      <c r="M34" s="3">
        <v>45382</v>
      </c>
      <c r="N34" s="8"/>
    </row>
    <row r="35" spans="1:14" ht="45" x14ac:dyDescent="0.25">
      <c r="A35" s="2">
        <v>2024</v>
      </c>
      <c r="B35" s="3">
        <v>45292</v>
      </c>
      <c r="C35" s="3">
        <v>45382</v>
      </c>
      <c r="D35" s="9" t="s">
        <v>77</v>
      </c>
      <c r="E35" s="5" t="s">
        <v>43</v>
      </c>
      <c r="F35" s="5" t="s">
        <v>46</v>
      </c>
      <c r="G35" s="10">
        <v>45182</v>
      </c>
      <c r="H35" s="4" t="s">
        <v>47</v>
      </c>
      <c r="I35" s="15" t="s">
        <v>234</v>
      </c>
      <c r="J35" s="17" t="s">
        <v>278</v>
      </c>
      <c r="K35" s="7" t="s">
        <v>49</v>
      </c>
      <c r="L35" s="2" t="s">
        <v>48</v>
      </c>
      <c r="M35" s="3">
        <v>45382</v>
      </c>
      <c r="N35" s="8"/>
    </row>
    <row r="36" spans="1:14" ht="45" x14ac:dyDescent="0.25">
      <c r="A36" s="2">
        <v>2024</v>
      </c>
      <c r="B36" s="3">
        <v>45292</v>
      </c>
      <c r="C36" s="3">
        <v>45382</v>
      </c>
      <c r="D36" s="9" t="s">
        <v>78</v>
      </c>
      <c r="E36" s="5" t="s">
        <v>43</v>
      </c>
      <c r="F36" s="5" t="s">
        <v>46</v>
      </c>
      <c r="G36" s="10">
        <v>45197</v>
      </c>
      <c r="H36" s="4" t="s">
        <v>47</v>
      </c>
      <c r="I36" s="15" t="s">
        <v>231</v>
      </c>
      <c r="J36" s="17" t="s">
        <v>279</v>
      </c>
      <c r="K36" s="7" t="s">
        <v>49</v>
      </c>
      <c r="L36" s="2" t="s">
        <v>48</v>
      </c>
      <c r="M36" s="3">
        <v>45382</v>
      </c>
      <c r="N36" s="8"/>
    </row>
    <row r="37" spans="1:14" ht="45" x14ac:dyDescent="0.25">
      <c r="A37" s="2">
        <v>2024</v>
      </c>
      <c r="B37" s="3">
        <v>45292</v>
      </c>
      <c r="C37" s="3">
        <v>45382</v>
      </c>
      <c r="D37" s="9" t="s">
        <v>79</v>
      </c>
      <c r="E37" s="5" t="s">
        <v>43</v>
      </c>
      <c r="F37" s="5" t="s">
        <v>46</v>
      </c>
      <c r="G37" s="10">
        <v>45181</v>
      </c>
      <c r="H37" s="4" t="s">
        <v>47</v>
      </c>
      <c r="I37" s="9" t="s">
        <v>230</v>
      </c>
      <c r="J37" s="17" t="s">
        <v>280</v>
      </c>
      <c r="K37" s="7" t="s">
        <v>49</v>
      </c>
      <c r="L37" s="2" t="s">
        <v>48</v>
      </c>
      <c r="M37" s="3">
        <v>45382</v>
      </c>
      <c r="N37" s="8"/>
    </row>
    <row r="38" spans="1:14" ht="45" x14ac:dyDescent="0.25">
      <c r="A38" s="2">
        <v>2024</v>
      </c>
      <c r="B38" s="3">
        <v>45292</v>
      </c>
      <c r="C38" s="3">
        <v>45382</v>
      </c>
      <c r="D38" s="9" t="s">
        <v>80</v>
      </c>
      <c r="E38" s="5" t="s">
        <v>43</v>
      </c>
      <c r="F38" s="5" t="s">
        <v>46</v>
      </c>
      <c r="G38" s="10">
        <v>45188</v>
      </c>
      <c r="H38" s="4" t="s">
        <v>47</v>
      </c>
      <c r="I38" s="15" t="s">
        <v>231</v>
      </c>
      <c r="J38" s="17" t="s">
        <v>281</v>
      </c>
      <c r="K38" s="7" t="s">
        <v>49</v>
      </c>
      <c r="L38" s="2" t="s">
        <v>48</v>
      </c>
      <c r="M38" s="3">
        <v>45382</v>
      </c>
      <c r="N38" s="8"/>
    </row>
    <row r="39" spans="1:14" ht="45" x14ac:dyDescent="0.25">
      <c r="A39" s="2">
        <v>2024</v>
      </c>
      <c r="B39" s="3">
        <v>45292</v>
      </c>
      <c r="C39" s="3">
        <v>45382</v>
      </c>
      <c r="D39" s="9" t="s">
        <v>81</v>
      </c>
      <c r="E39" s="5" t="s">
        <v>43</v>
      </c>
      <c r="F39" s="5" t="s">
        <v>46</v>
      </c>
      <c r="G39" s="10">
        <v>45188</v>
      </c>
      <c r="H39" s="4" t="s">
        <v>47</v>
      </c>
      <c r="I39" s="15" t="s">
        <v>231</v>
      </c>
      <c r="J39" s="17" t="s">
        <v>282</v>
      </c>
      <c r="K39" s="7" t="s">
        <v>49</v>
      </c>
      <c r="L39" s="2" t="s">
        <v>48</v>
      </c>
      <c r="M39" s="3">
        <v>45382</v>
      </c>
      <c r="N39" s="8"/>
    </row>
    <row r="40" spans="1:14" ht="45" x14ac:dyDescent="0.25">
      <c r="A40" s="2">
        <v>2024</v>
      </c>
      <c r="B40" s="3">
        <v>45292</v>
      </c>
      <c r="C40" s="3">
        <v>45382</v>
      </c>
      <c r="D40" s="9" t="s">
        <v>82</v>
      </c>
      <c r="E40" s="5" t="s">
        <v>43</v>
      </c>
      <c r="F40" s="5" t="s">
        <v>46</v>
      </c>
      <c r="G40" s="10">
        <v>45189</v>
      </c>
      <c r="H40" s="4" t="s">
        <v>47</v>
      </c>
      <c r="I40" s="15" t="s">
        <v>234</v>
      </c>
      <c r="J40" s="17" t="s">
        <v>283</v>
      </c>
      <c r="K40" s="7" t="s">
        <v>49</v>
      </c>
      <c r="L40" s="2" t="s">
        <v>48</v>
      </c>
      <c r="M40" s="3">
        <v>45382</v>
      </c>
      <c r="N40" s="8"/>
    </row>
    <row r="41" spans="1:14" ht="45" x14ac:dyDescent="0.25">
      <c r="A41" s="2">
        <v>2024</v>
      </c>
      <c r="B41" s="3">
        <v>45292</v>
      </c>
      <c r="C41" s="3">
        <v>45382</v>
      </c>
      <c r="D41" s="9" t="s">
        <v>83</v>
      </c>
      <c r="E41" s="5" t="s">
        <v>43</v>
      </c>
      <c r="F41" s="5" t="s">
        <v>46</v>
      </c>
      <c r="G41" s="10">
        <v>45190</v>
      </c>
      <c r="H41" s="4" t="s">
        <v>47</v>
      </c>
      <c r="I41" s="15" t="s">
        <v>236</v>
      </c>
      <c r="J41" s="17" t="s">
        <v>284</v>
      </c>
      <c r="K41" s="7" t="s">
        <v>49</v>
      </c>
      <c r="L41" s="2" t="s">
        <v>48</v>
      </c>
      <c r="M41" s="3">
        <v>45382</v>
      </c>
      <c r="N41" s="8"/>
    </row>
    <row r="42" spans="1:14" ht="45" x14ac:dyDescent="0.25">
      <c r="A42" s="2">
        <v>2024</v>
      </c>
      <c r="B42" s="3">
        <v>45292</v>
      </c>
      <c r="C42" s="3">
        <v>45382</v>
      </c>
      <c r="D42" s="9" t="s">
        <v>84</v>
      </c>
      <c r="E42" s="5" t="s">
        <v>43</v>
      </c>
      <c r="F42" s="5" t="s">
        <v>46</v>
      </c>
      <c r="G42" s="10">
        <v>45190</v>
      </c>
      <c r="H42" s="4" t="s">
        <v>47</v>
      </c>
      <c r="I42" s="15" t="s">
        <v>235</v>
      </c>
      <c r="J42" s="17" t="s">
        <v>285</v>
      </c>
      <c r="K42" s="7" t="s">
        <v>49</v>
      </c>
      <c r="L42" s="2" t="s">
        <v>48</v>
      </c>
      <c r="M42" s="3">
        <v>45382</v>
      </c>
      <c r="N42" s="8"/>
    </row>
    <row r="43" spans="1:14" ht="45" x14ac:dyDescent="0.25">
      <c r="A43" s="2">
        <v>2024</v>
      </c>
      <c r="B43" s="3">
        <v>45292</v>
      </c>
      <c r="C43" s="3">
        <v>45382</v>
      </c>
      <c r="D43" s="9" t="s">
        <v>85</v>
      </c>
      <c r="E43" s="5" t="s">
        <v>43</v>
      </c>
      <c r="F43" s="5" t="s">
        <v>46</v>
      </c>
      <c r="G43" s="13">
        <v>45195</v>
      </c>
      <c r="H43" s="4" t="s">
        <v>47</v>
      </c>
      <c r="I43" s="16" t="s">
        <v>230</v>
      </c>
      <c r="J43" s="17" t="s">
        <v>286</v>
      </c>
      <c r="K43" s="7" t="s">
        <v>49</v>
      </c>
      <c r="L43" s="2" t="s">
        <v>48</v>
      </c>
      <c r="M43" s="3">
        <v>45382</v>
      </c>
      <c r="N43" s="8"/>
    </row>
    <row r="44" spans="1:14" ht="45" x14ac:dyDescent="0.25">
      <c r="A44" s="2">
        <v>2024</v>
      </c>
      <c r="B44" s="3">
        <v>45292</v>
      </c>
      <c r="C44" s="3">
        <v>45382</v>
      </c>
      <c r="D44" s="9" t="s">
        <v>86</v>
      </c>
      <c r="E44" s="5" t="s">
        <v>43</v>
      </c>
      <c r="F44" s="5" t="s">
        <v>46</v>
      </c>
      <c r="G44" s="13">
        <v>45189</v>
      </c>
      <c r="H44" s="4" t="s">
        <v>47</v>
      </c>
      <c r="I44" s="16" t="s">
        <v>230</v>
      </c>
      <c r="J44" s="17" t="s">
        <v>287</v>
      </c>
      <c r="K44" s="7" t="s">
        <v>49</v>
      </c>
      <c r="L44" s="2" t="s">
        <v>48</v>
      </c>
      <c r="M44" s="3">
        <v>45382</v>
      </c>
      <c r="N44" s="8"/>
    </row>
    <row r="45" spans="1:14" ht="45" x14ac:dyDescent="0.25">
      <c r="A45" s="2">
        <v>2024</v>
      </c>
      <c r="B45" s="3">
        <v>45292</v>
      </c>
      <c r="C45" s="3">
        <v>45382</v>
      </c>
      <c r="D45" s="9" t="s">
        <v>87</v>
      </c>
      <c r="E45" s="5" t="s">
        <v>43</v>
      </c>
      <c r="F45" s="5" t="s">
        <v>46</v>
      </c>
      <c r="G45" s="13">
        <v>45205</v>
      </c>
      <c r="H45" s="4" t="s">
        <v>47</v>
      </c>
      <c r="I45" s="16" t="s">
        <v>237</v>
      </c>
      <c r="J45" s="17" t="s">
        <v>288</v>
      </c>
      <c r="K45" s="7" t="s">
        <v>49</v>
      </c>
      <c r="L45" s="2" t="s">
        <v>48</v>
      </c>
      <c r="M45" s="3">
        <v>45382</v>
      </c>
      <c r="N45" s="8"/>
    </row>
    <row r="46" spans="1:14" ht="45" x14ac:dyDescent="0.25">
      <c r="A46" s="2">
        <v>2024</v>
      </c>
      <c r="B46" s="3">
        <v>45292</v>
      </c>
      <c r="C46" s="3">
        <v>45382</v>
      </c>
      <c r="D46" s="9" t="s">
        <v>88</v>
      </c>
      <c r="E46" s="5" t="s">
        <v>43</v>
      </c>
      <c r="F46" s="5" t="s">
        <v>46</v>
      </c>
      <c r="G46" s="13">
        <v>45203</v>
      </c>
      <c r="H46" s="4" t="s">
        <v>47</v>
      </c>
      <c r="I46" s="15" t="s">
        <v>231</v>
      </c>
      <c r="J46" s="17" t="s">
        <v>289</v>
      </c>
      <c r="K46" s="7" t="s">
        <v>49</v>
      </c>
      <c r="L46" s="2" t="s">
        <v>48</v>
      </c>
      <c r="M46" s="3">
        <v>45382</v>
      </c>
      <c r="N46" s="8"/>
    </row>
    <row r="47" spans="1:14" ht="45" x14ac:dyDescent="0.25">
      <c r="A47" s="2">
        <v>2024</v>
      </c>
      <c r="B47" s="3">
        <v>45292</v>
      </c>
      <c r="C47" s="3">
        <v>45382</v>
      </c>
      <c r="D47" s="9" t="s">
        <v>89</v>
      </c>
      <c r="E47" s="5" t="s">
        <v>43</v>
      </c>
      <c r="F47" s="5" t="s">
        <v>46</v>
      </c>
      <c r="G47" s="13">
        <v>45189</v>
      </c>
      <c r="H47" s="4" t="s">
        <v>47</v>
      </c>
      <c r="I47" s="16" t="s">
        <v>234</v>
      </c>
      <c r="J47" s="17" t="s">
        <v>290</v>
      </c>
      <c r="K47" s="7" t="s">
        <v>49</v>
      </c>
      <c r="L47" s="2" t="s">
        <v>48</v>
      </c>
      <c r="M47" s="3">
        <v>45382</v>
      </c>
      <c r="N47" s="8"/>
    </row>
    <row r="48" spans="1:14" ht="45" x14ac:dyDescent="0.25">
      <c r="A48" s="2">
        <v>2024</v>
      </c>
      <c r="B48" s="3">
        <v>45292</v>
      </c>
      <c r="C48" s="3">
        <v>45382</v>
      </c>
      <c r="D48" s="9" t="s">
        <v>90</v>
      </c>
      <c r="E48" s="5" t="s">
        <v>43</v>
      </c>
      <c r="F48" s="5" t="s">
        <v>46</v>
      </c>
      <c r="G48" s="13">
        <v>45215</v>
      </c>
      <c r="H48" s="4" t="s">
        <v>47</v>
      </c>
      <c r="I48" s="15" t="s">
        <v>231</v>
      </c>
      <c r="J48" s="17" t="s">
        <v>291</v>
      </c>
      <c r="K48" s="7" t="s">
        <v>49</v>
      </c>
      <c r="L48" s="2" t="s">
        <v>48</v>
      </c>
      <c r="M48" s="3">
        <v>45382</v>
      </c>
      <c r="N48" s="8"/>
    </row>
    <row r="49" spans="1:14" ht="45" x14ac:dyDescent="0.25">
      <c r="A49" s="2">
        <v>2024</v>
      </c>
      <c r="B49" s="3">
        <v>45292</v>
      </c>
      <c r="C49" s="3">
        <v>45382</v>
      </c>
      <c r="D49" s="9" t="s">
        <v>91</v>
      </c>
      <c r="E49" s="5" t="s">
        <v>43</v>
      </c>
      <c r="F49" s="5" t="s">
        <v>46</v>
      </c>
      <c r="G49" s="13">
        <v>45201</v>
      </c>
      <c r="H49" s="4" t="s">
        <v>47</v>
      </c>
      <c r="I49" s="15" t="s">
        <v>231</v>
      </c>
      <c r="J49" s="17" t="s">
        <v>292</v>
      </c>
      <c r="K49" s="7" t="s">
        <v>49</v>
      </c>
      <c r="L49" s="2" t="s">
        <v>48</v>
      </c>
      <c r="M49" s="3">
        <v>45382</v>
      </c>
      <c r="N49" s="8"/>
    </row>
    <row r="50" spans="1:14" ht="45" x14ac:dyDescent="0.25">
      <c r="A50" s="2">
        <v>2024</v>
      </c>
      <c r="B50" s="3">
        <v>45292</v>
      </c>
      <c r="C50" s="3">
        <v>45382</v>
      </c>
      <c r="D50" s="9" t="s">
        <v>92</v>
      </c>
      <c r="E50" s="5" t="s">
        <v>43</v>
      </c>
      <c r="F50" s="5" t="s">
        <v>46</v>
      </c>
      <c r="G50" s="13">
        <v>45190</v>
      </c>
      <c r="H50" s="4" t="s">
        <v>47</v>
      </c>
      <c r="I50" s="15" t="s">
        <v>231</v>
      </c>
      <c r="J50" s="17" t="s">
        <v>293</v>
      </c>
      <c r="K50" s="7" t="s">
        <v>49</v>
      </c>
      <c r="L50" s="2" t="s">
        <v>48</v>
      </c>
      <c r="M50" s="3">
        <v>45382</v>
      </c>
      <c r="N50" s="8"/>
    </row>
    <row r="51" spans="1:14" ht="45" x14ac:dyDescent="0.25">
      <c r="A51" s="2">
        <v>2024</v>
      </c>
      <c r="B51" s="3">
        <v>45292</v>
      </c>
      <c r="C51" s="3">
        <v>45382</v>
      </c>
      <c r="D51" s="9" t="s">
        <v>93</v>
      </c>
      <c r="E51" s="5" t="s">
        <v>43</v>
      </c>
      <c r="F51" s="5" t="s">
        <v>46</v>
      </c>
      <c r="G51" s="13">
        <v>45194</v>
      </c>
      <c r="H51" s="4" t="s">
        <v>47</v>
      </c>
      <c r="I51" s="15" t="s">
        <v>231</v>
      </c>
      <c r="J51" s="17" t="s">
        <v>294</v>
      </c>
      <c r="K51" s="7" t="s">
        <v>49</v>
      </c>
      <c r="L51" s="2" t="s">
        <v>48</v>
      </c>
      <c r="M51" s="3">
        <v>45382</v>
      </c>
      <c r="N51" s="8"/>
    </row>
    <row r="52" spans="1:14" ht="45" x14ac:dyDescent="0.25">
      <c r="A52" s="2">
        <v>2024</v>
      </c>
      <c r="B52" s="3">
        <v>45292</v>
      </c>
      <c r="C52" s="3">
        <v>45382</v>
      </c>
      <c r="D52" s="9" t="s">
        <v>94</v>
      </c>
      <c r="E52" s="5" t="s">
        <v>43</v>
      </c>
      <c r="F52" s="5" t="s">
        <v>46</v>
      </c>
      <c r="G52" s="13">
        <v>45191</v>
      </c>
      <c r="H52" s="4" t="s">
        <v>47</v>
      </c>
      <c r="I52" s="15" t="s">
        <v>231</v>
      </c>
      <c r="J52" s="17" t="s">
        <v>295</v>
      </c>
      <c r="K52" s="7" t="s">
        <v>49</v>
      </c>
      <c r="L52" s="2" t="s">
        <v>48</v>
      </c>
      <c r="M52" s="3">
        <v>45382</v>
      </c>
      <c r="N52" s="8"/>
    </row>
    <row r="53" spans="1:14" ht="45" x14ac:dyDescent="0.25">
      <c r="A53" s="2">
        <v>2024</v>
      </c>
      <c r="B53" s="3">
        <v>45292</v>
      </c>
      <c r="C53" s="3">
        <v>45382</v>
      </c>
      <c r="D53" s="9" t="s">
        <v>95</v>
      </c>
      <c r="E53" s="5" t="s">
        <v>43</v>
      </c>
      <c r="F53" s="5" t="s">
        <v>46</v>
      </c>
      <c r="G53" s="13">
        <v>45195</v>
      </c>
      <c r="H53" s="4" t="s">
        <v>47</v>
      </c>
      <c r="I53" s="15" t="s">
        <v>231</v>
      </c>
      <c r="J53" s="17" t="s">
        <v>296</v>
      </c>
      <c r="K53" s="7" t="s">
        <v>49</v>
      </c>
      <c r="L53" s="2" t="s">
        <v>48</v>
      </c>
      <c r="M53" s="3">
        <v>45382</v>
      </c>
      <c r="N53" s="8"/>
    </row>
    <row r="54" spans="1:14" ht="45" x14ac:dyDescent="0.25">
      <c r="A54" s="2">
        <v>2024</v>
      </c>
      <c r="B54" s="3">
        <v>45292</v>
      </c>
      <c r="C54" s="3">
        <v>45382</v>
      </c>
      <c r="D54" s="9" t="s">
        <v>96</v>
      </c>
      <c r="E54" s="5" t="s">
        <v>43</v>
      </c>
      <c r="F54" s="5" t="s">
        <v>46</v>
      </c>
      <c r="G54" s="13">
        <v>45197</v>
      </c>
      <c r="H54" s="4" t="s">
        <v>47</v>
      </c>
      <c r="I54" s="16" t="s">
        <v>230</v>
      </c>
      <c r="J54" s="17" t="s">
        <v>297</v>
      </c>
      <c r="K54" s="7" t="s">
        <v>49</v>
      </c>
      <c r="L54" s="2" t="s">
        <v>48</v>
      </c>
      <c r="M54" s="3">
        <v>45382</v>
      </c>
      <c r="N54" s="8"/>
    </row>
    <row r="55" spans="1:14" ht="45" x14ac:dyDescent="0.25">
      <c r="A55" s="2">
        <v>2024</v>
      </c>
      <c r="B55" s="3">
        <v>45292</v>
      </c>
      <c r="C55" s="3">
        <v>45382</v>
      </c>
      <c r="D55" s="9" t="s">
        <v>97</v>
      </c>
      <c r="E55" s="5" t="s">
        <v>43</v>
      </c>
      <c r="F55" s="5" t="s">
        <v>46</v>
      </c>
      <c r="G55" s="13">
        <v>45201</v>
      </c>
      <c r="H55" s="4" t="s">
        <v>47</v>
      </c>
      <c r="I55" s="15" t="s">
        <v>231</v>
      </c>
      <c r="J55" s="17" t="s">
        <v>298</v>
      </c>
      <c r="K55" s="7" t="s">
        <v>49</v>
      </c>
      <c r="L55" s="2" t="s">
        <v>48</v>
      </c>
      <c r="M55" s="3">
        <v>45382</v>
      </c>
      <c r="N55" s="8"/>
    </row>
    <row r="56" spans="1:14" ht="45" x14ac:dyDescent="0.25">
      <c r="A56" s="2">
        <v>2024</v>
      </c>
      <c r="B56" s="3">
        <v>45292</v>
      </c>
      <c r="C56" s="3">
        <v>45382</v>
      </c>
      <c r="D56" s="9" t="s">
        <v>98</v>
      </c>
      <c r="E56" s="5" t="s">
        <v>43</v>
      </c>
      <c r="F56" s="5" t="s">
        <v>46</v>
      </c>
      <c r="G56" s="12">
        <v>45223</v>
      </c>
      <c r="H56" s="4" t="s">
        <v>47</v>
      </c>
      <c r="I56" s="15" t="s">
        <v>231</v>
      </c>
      <c r="J56" s="17" t="s">
        <v>299</v>
      </c>
      <c r="K56" s="7" t="s">
        <v>49</v>
      </c>
      <c r="L56" s="2" t="s">
        <v>48</v>
      </c>
      <c r="M56" s="3">
        <v>45382</v>
      </c>
      <c r="N56" s="8"/>
    </row>
    <row r="57" spans="1:14" ht="45" x14ac:dyDescent="0.25">
      <c r="A57" s="2">
        <v>2024</v>
      </c>
      <c r="B57" s="3">
        <v>45292</v>
      </c>
      <c r="C57" s="3">
        <v>45382</v>
      </c>
      <c r="D57" s="9" t="s">
        <v>99</v>
      </c>
      <c r="E57" s="5" t="s">
        <v>43</v>
      </c>
      <c r="F57" s="5" t="s">
        <v>46</v>
      </c>
      <c r="G57" s="13">
        <v>45188</v>
      </c>
      <c r="H57" s="4" t="s">
        <v>47</v>
      </c>
      <c r="I57" s="15" t="s">
        <v>231</v>
      </c>
      <c r="J57" s="17" t="s">
        <v>300</v>
      </c>
      <c r="K57" s="7" t="s">
        <v>49</v>
      </c>
      <c r="L57" s="2" t="s">
        <v>48</v>
      </c>
      <c r="M57" s="3">
        <v>45382</v>
      </c>
      <c r="N57" s="8"/>
    </row>
    <row r="58" spans="1:14" ht="45" x14ac:dyDescent="0.25">
      <c r="A58" s="2">
        <v>2024</v>
      </c>
      <c r="B58" s="3">
        <v>45292</v>
      </c>
      <c r="C58" s="3">
        <v>45382</v>
      </c>
      <c r="D58" s="9" t="s">
        <v>100</v>
      </c>
      <c r="E58" s="5" t="s">
        <v>43</v>
      </c>
      <c r="F58" s="5" t="s">
        <v>46</v>
      </c>
      <c r="G58" s="13">
        <v>45219</v>
      </c>
      <c r="H58" s="4" t="s">
        <v>47</v>
      </c>
      <c r="I58" s="16" t="s">
        <v>230</v>
      </c>
      <c r="J58" s="17" t="s">
        <v>301</v>
      </c>
      <c r="K58" s="7" t="s">
        <v>49</v>
      </c>
      <c r="L58" s="2" t="s">
        <v>48</v>
      </c>
      <c r="M58" s="3">
        <v>45382</v>
      </c>
      <c r="N58" s="8"/>
    </row>
    <row r="59" spans="1:14" ht="45" x14ac:dyDescent="0.25">
      <c r="A59" s="2">
        <v>2024</v>
      </c>
      <c r="B59" s="3">
        <v>45292</v>
      </c>
      <c r="C59" s="3">
        <v>45382</v>
      </c>
      <c r="D59" s="9" t="s">
        <v>101</v>
      </c>
      <c r="E59" s="5" t="s">
        <v>43</v>
      </c>
      <c r="F59" s="5" t="s">
        <v>46</v>
      </c>
      <c r="G59" s="13">
        <v>45196</v>
      </c>
      <c r="H59" s="4" t="s">
        <v>47</v>
      </c>
      <c r="I59" s="15" t="s">
        <v>231</v>
      </c>
      <c r="J59" s="17" t="s">
        <v>302</v>
      </c>
      <c r="K59" s="7" t="s">
        <v>49</v>
      </c>
      <c r="L59" s="2" t="s">
        <v>48</v>
      </c>
      <c r="M59" s="3">
        <v>45382</v>
      </c>
      <c r="N59" s="8"/>
    </row>
    <row r="60" spans="1:14" ht="45" x14ac:dyDescent="0.25">
      <c r="A60" s="2">
        <v>2024</v>
      </c>
      <c r="B60" s="3">
        <v>45292</v>
      </c>
      <c r="C60" s="3">
        <v>45382</v>
      </c>
      <c r="D60" s="9" t="s">
        <v>102</v>
      </c>
      <c r="E60" s="5" t="s">
        <v>43</v>
      </c>
      <c r="F60" s="5" t="s">
        <v>46</v>
      </c>
      <c r="G60" s="13">
        <v>45196</v>
      </c>
      <c r="H60" s="4" t="s">
        <v>47</v>
      </c>
      <c r="I60" s="15" t="s">
        <v>231</v>
      </c>
      <c r="J60" s="17" t="s">
        <v>303</v>
      </c>
      <c r="K60" s="7" t="s">
        <v>49</v>
      </c>
      <c r="L60" s="2" t="s">
        <v>48</v>
      </c>
      <c r="M60" s="3">
        <v>45382</v>
      </c>
      <c r="N60" s="8"/>
    </row>
    <row r="61" spans="1:14" ht="45" x14ac:dyDescent="0.25">
      <c r="A61" s="2">
        <v>2024</v>
      </c>
      <c r="B61" s="3">
        <v>45292</v>
      </c>
      <c r="C61" s="3">
        <v>45382</v>
      </c>
      <c r="D61" s="9" t="s">
        <v>103</v>
      </c>
      <c r="E61" s="5" t="s">
        <v>43</v>
      </c>
      <c r="F61" s="5" t="s">
        <v>46</v>
      </c>
      <c r="G61" s="13">
        <v>45197</v>
      </c>
      <c r="H61" s="4" t="s">
        <v>47</v>
      </c>
      <c r="I61" s="16" t="s">
        <v>236</v>
      </c>
      <c r="J61" s="17" t="s">
        <v>304</v>
      </c>
      <c r="K61" s="7" t="s">
        <v>49</v>
      </c>
      <c r="L61" s="2" t="s">
        <v>48</v>
      </c>
      <c r="M61" s="3">
        <v>45382</v>
      </c>
      <c r="N61" s="8"/>
    </row>
    <row r="62" spans="1:14" ht="45" x14ac:dyDescent="0.25">
      <c r="A62" s="2">
        <v>2024</v>
      </c>
      <c r="B62" s="3">
        <v>45292</v>
      </c>
      <c r="C62" s="3">
        <v>45382</v>
      </c>
      <c r="D62" s="9" t="s">
        <v>104</v>
      </c>
      <c r="E62" s="5" t="s">
        <v>43</v>
      </c>
      <c r="F62" s="5" t="s">
        <v>46</v>
      </c>
      <c r="G62" s="13">
        <v>45195</v>
      </c>
      <c r="H62" s="4" t="s">
        <v>47</v>
      </c>
      <c r="I62" s="15" t="s">
        <v>231</v>
      </c>
      <c r="J62" s="17" t="s">
        <v>305</v>
      </c>
      <c r="K62" s="7" t="s">
        <v>49</v>
      </c>
      <c r="L62" s="2" t="s">
        <v>48</v>
      </c>
      <c r="M62" s="3">
        <v>45382</v>
      </c>
      <c r="N62" s="8"/>
    </row>
    <row r="63" spans="1:14" ht="45" x14ac:dyDescent="0.25">
      <c r="A63" s="2">
        <v>2024</v>
      </c>
      <c r="B63" s="3">
        <v>45292</v>
      </c>
      <c r="C63" s="3">
        <v>45382</v>
      </c>
      <c r="D63" s="9" t="s">
        <v>105</v>
      </c>
      <c r="E63" s="5" t="s">
        <v>43</v>
      </c>
      <c r="F63" s="5" t="s">
        <v>46</v>
      </c>
      <c r="G63" s="13">
        <v>45222</v>
      </c>
      <c r="H63" s="4" t="s">
        <v>47</v>
      </c>
      <c r="I63" s="15" t="s">
        <v>231</v>
      </c>
      <c r="J63" s="17" t="s">
        <v>306</v>
      </c>
      <c r="K63" s="7" t="s">
        <v>49</v>
      </c>
      <c r="L63" s="2" t="s">
        <v>48</v>
      </c>
      <c r="M63" s="3">
        <v>45382</v>
      </c>
      <c r="N63" s="8"/>
    </row>
    <row r="64" spans="1:14" ht="45" x14ac:dyDescent="0.25">
      <c r="A64" s="2">
        <v>2024</v>
      </c>
      <c r="B64" s="3">
        <v>45292</v>
      </c>
      <c r="C64" s="3">
        <v>45382</v>
      </c>
      <c r="D64" s="9" t="s">
        <v>106</v>
      </c>
      <c r="E64" s="5" t="s">
        <v>43</v>
      </c>
      <c r="F64" s="5" t="s">
        <v>46</v>
      </c>
      <c r="G64" s="13">
        <v>45201</v>
      </c>
      <c r="H64" s="4" t="s">
        <v>47</v>
      </c>
      <c r="I64" s="16" t="s">
        <v>231</v>
      </c>
      <c r="J64" s="17" t="s">
        <v>307</v>
      </c>
      <c r="K64" s="7" t="s">
        <v>49</v>
      </c>
      <c r="L64" s="2" t="s">
        <v>48</v>
      </c>
      <c r="M64" s="3">
        <v>45382</v>
      </c>
      <c r="N64" s="8"/>
    </row>
    <row r="65" spans="1:14" ht="45" x14ac:dyDescent="0.25">
      <c r="A65" s="2">
        <v>2024</v>
      </c>
      <c r="B65" s="3">
        <v>45292</v>
      </c>
      <c r="C65" s="3">
        <v>45382</v>
      </c>
      <c r="D65" s="9" t="s">
        <v>107</v>
      </c>
      <c r="E65" s="5" t="s">
        <v>43</v>
      </c>
      <c r="F65" s="5" t="s">
        <v>46</v>
      </c>
      <c r="G65" s="13">
        <v>45219</v>
      </c>
      <c r="H65" s="4" t="s">
        <v>47</v>
      </c>
      <c r="I65" s="16" t="s">
        <v>236</v>
      </c>
      <c r="J65" s="17" t="s">
        <v>308</v>
      </c>
      <c r="K65" s="7" t="s">
        <v>49</v>
      </c>
      <c r="L65" s="2" t="s">
        <v>48</v>
      </c>
      <c r="M65" s="3">
        <v>45382</v>
      </c>
      <c r="N65" s="8"/>
    </row>
    <row r="66" spans="1:14" ht="45" x14ac:dyDescent="0.25">
      <c r="A66" s="2">
        <v>2024</v>
      </c>
      <c r="B66" s="3">
        <v>45292</v>
      </c>
      <c r="C66" s="3">
        <v>45382</v>
      </c>
      <c r="D66" s="9" t="s">
        <v>108</v>
      </c>
      <c r="E66" s="5" t="s">
        <v>43</v>
      </c>
      <c r="F66" s="5" t="s">
        <v>46</v>
      </c>
      <c r="G66" s="13">
        <v>45195</v>
      </c>
      <c r="H66" s="4" t="s">
        <v>47</v>
      </c>
      <c r="I66" s="15" t="s">
        <v>231</v>
      </c>
      <c r="J66" s="17" t="s">
        <v>309</v>
      </c>
      <c r="K66" s="7" t="s">
        <v>49</v>
      </c>
      <c r="L66" s="2" t="s">
        <v>48</v>
      </c>
      <c r="M66" s="3">
        <v>45382</v>
      </c>
      <c r="N66" s="8"/>
    </row>
    <row r="67" spans="1:14" ht="45" x14ac:dyDescent="0.25">
      <c r="A67" s="2">
        <v>2024</v>
      </c>
      <c r="B67" s="3">
        <v>45292</v>
      </c>
      <c r="C67" s="3">
        <v>45382</v>
      </c>
      <c r="D67" s="9" t="s">
        <v>109</v>
      </c>
      <c r="E67" s="5" t="s">
        <v>43</v>
      </c>
      <c r="F67" s="5" t="s">
        <v>46</v>
      </c>
      <c r="G67" s="13">
        <v>45203</v>
      </c>
      <c r="H67" s="4" t="s">
        <v>47</v>
      </c>
      <c r="I67" s="15" t="s">
        <v>231</v>
      </c>
      <c r="J67" s="17" t="s">
        <v>310</v>
      </c>
      <c r="K67" s="7" t="s">
        <v>49</v>
      </c>
      <c r="L67" s="2" t="s">
        <v>48</v>
      </c>
      <c r="M67" s="3">
        <v>45382</v>
      </c>
      <c r="N67" s="8"/>
    </row>
    <row r="68" spans="1:14" ht="45" x14ac:dyDescent="0.25">
      <c r="A68" s="2">
        <v>2024</v>
      </c>
      <c r="B68" s="3">
        <v>45292</v>
      </c>
      <c r="C68" s="3">
        <v>45382</v>
      </c>
      <c r="D68" s="9" t="s">
        <v>110</v>
      </c>
      <c r="E68" s="5" t="s">
        <v>43</v>
      </c>
      <c r="F68" s="5" t="s">
        <v>46</v>
      </c>
      <c r="G68" s="13">
        <v>45204</v>
      </c>
      <c r="H68" s="4" t="s">
        <v>47</v>
      </c>
      <c r="I68" s="15" t="s">
        <v>231</v>
      </c>
      <c r="J68" s="17" t="s">
        <v>311</v>
      </c>
      <c r="K68" s="7" t="s">
        <v>49</v>
      </c>
      <c r="L68" s="2" t="s">
        <v>48</v>
      </c>
      <c r="M68" s="3">
        <v>45382</v>
      </c>
      <c r="N68" s="8"/>
    </row>
    <row r="69" spans="1:14" ht="45" x14ac:dyDescent="0.25">
      <c r="A69" s="2">
        <v>2024</v>
      </c>
      <c r="B69" s="3">
        <v>45292</v>
      </c>
      <c r="C69" s="3">
        <v>45382</v>
      </c>
      <c r="D69" s="9" t="s">
        <v>111</v>
      </c>
      <c r="E69" s="5" t="s">
        <v>43</v>
      </c>
      <c r="F69" s="5" t="s">
        <v>46</v>
      </c>
      <c r="G69" s="13">
        <v>45224</v>
      </c>
      <c r="H69" s="4" t="s">
        <v>47</v>
      </c>
      <c r="I69" s="16" t="s">
        <v>230</v>
      </c>
      <c r="J69" s="17" t="s">
        <v>312</v>
      </c>
      <c r="K69" s="7" t="s">
        <v>49</v>
      </c>
      <c r="L69" s="2" t="s">
        <v>48</v>
      </c>
      <c r="M69" s="3">
        <v>45382</v>
      </c>
      <c r="N69" s="8"/>
    </row>
    <row r="70" spans="1:14" ht="45" x14ac:dyDescent="0.25">
      <c r="A70" s="2">
        <v>2024</v>
      </c>
      <c r="B70" s="3">
        <v>45292</v>
      </c>
      <c r="C70" s="3">
        <v>45382</v>
      </c>
      <c r="D70" s="9" t="s">
        <v>112</v>
      </c>
      <c r="E70" s="5" t="s">
        <v>43</v>
      </c>
      <c r="F70" s="5" t="s">
        <v>46</v>
      </c>
      <c r="G70" s="13">
        <v>45204</v>
      </c>
      <c r="H70" s="4" t="s">
        <v>47</v>
      </c>
      <c r="I70" s="16" t="s">
        <v>230</v>
      </c>
      <c r="J70" s="17" t="s">
        <v>313</v>
      </c>
      <c r="K70" s="7" t="s">
        <v>49</v>
      </c>
      <c r="L70" s="2" t="s">
        <v>48</v>
      </c>
      <c r="M70" s="3">
        <v>45382</v>
      </c>
      <c r="N70" s="8"/>
    </row>
    <row r="71" spans="1:14" ht="45" x14ac:dyDescent="0.25">
      <c r="A71" s="2">
        <v>2024</v>
      </c>
      <c r="B71" s="3">
        <v>45292</v>
      </c>
      <c r="C71" s="3">
        <v>45382</v>
      </c>
      <c r="D71" s="9" t="s">
        <v>113</v>
      </c>
      <c r="E71" s="5" t="s">
        <v>43</v>
      </c>
      <c r="F71" s="5" t="s">
        <v>46</v>
      </c>
      <c r="G71" s="13">
        <v>45225</v>
      </c>
      <c r="H71" s="4" t="s">
        <v>47</v>
      </c>
      <c r="I71" s="16" t="s">
        <v>232</v>
      </c>
      <c r="J71" s="17" t="s">
        <v>314</v>
      </c>
      <c r="K71" s="7" t="s">
        <v>49</v>
      </c>
      <c r="L71" s="2" t="s">
        <v>48</v>
      </c>
      <c r="M71" s="3">
        <v>45382</v>
      </c>
      <c r="N71" s="8"/>
    </row>
    <row r="72" spans="1:14" ht="45" x14ac:dyDescent="0.25">
      <c r="A72" s="2">
        <v>2024</v>
      </c>
      <c r="B72" s="3">
        <v>45292</v>
      </c>
      <c r="C72" s="3">
        <v>45382</v>
      </c>
      <c r="D72" s="9" t="s">
        <v>114</v>
      </c>
      <c r="E72" s="5" t="s">
        <v>43</v>
      </c>
      <c r="F72" s="5" t="s">
        <v>46</v>
      </c>
      <c r="G72" s="13">
        <v>45226</v>
      </c>
      <c r="H72" s="4" t="s">
        <v>47</v>
      </c>
      <c r="I72" s="16" t="s">
        <v>234</v>
      </c>
      <c r="J72" s="17" t="s">
        <v>315</v>
      </c>
      <c r="K72" s="7" t="s">
        <v>49</v>
      </c>
      <c r="L72" s="2" t="s">
        <v>48</v>
      </c>
      <c r="M72" s="3">
        <v>45382</v>
      </c>
      <c r="N72" s="8"/>
    </row>
    <row r="73" spans="1:14" ht="45" x14ac:dyDescent="0.25">
      <c r="A73" s="2">
        <v>2024</v>
      </c>
      <c r="B73" s="3">
        <v>45292</v>
      </c>
      <c r="C73" s="3">
        <v>45382</v>
      </c>
      <c r="D73" s="9" t="s">
        <v>115</v>
      </c>
      <c r="E73" s="5" t="s">
        <v>43</v>
      </c>
      <c r="F73" s="5" t="s">
        <v>46</v>
      </c>
      <c r="G73" s="13">
        <v>45208</v>
      </c>
      <c r="H73" s="4" t="s">
        <v>47</v>
      </c>
      <c r="I73" s="16" t="s">
        <v>235</v>
      </c>
      <c r="J73" s="17" t="s">
        <v>316</v>
      </c>
      <c r="K73" s="7" t="s">
        <v>49</v>
      </c>
      <c r="L73" s="2" t="s">
        <v>48</v>
      </c>
      <c r="M73" s="3">
        <v>45382</v>
      </c>
      <c r="N73" s="8"/>
    </row>
    <row r="74" spans="1:14" ht="45" x14ac:dyDescent="0.25">
      <c r="A74" s="2">
        <v>2024</v>
      </c>
      <c r="B74" s="3">
        <v>45292</v>
      </c>
      <c r="C74" s="3">
        <v>45382</v>
      </c>
      <c r="D74" s="9" t="s">
        <v>116</v>
      </c>
      <c r="E74" s="5" t="s">
        <v>43</v>
      </c>
      <c r="F74" s="5" t="s">
        <v>46</v>
      </c>
      <c r="G74" s="11">
        <v>45218</v>
      </c>
      <c r="H74" s="4" t="s">
        <v>47</v>
      </c>
      <c r="I74" s="16" t="s">
        <v>235</v>
      </c>
      <c r="J74" s="17" t="s">
        <v>317</v>
      </c>
      <c r="K74" s="7" t="s">
        <v>49</v>
      </c>
      <c r="L74" s="2" t="s">
        <v>48</v>
      </c>
      <c r="M74" s="3">
        <v>45382</v>
      </c>
      <c r="N74" s="8"/>
    </row>
    <row r="75" spans="1:14" ht="45" x14ac:dyDescent="0.25">
      <c r="A75" s="2">
        <v>2024</v>
      </c>
      <c r="B75" s="3">
        <v>45292</v>
      </c>
      <c r="C75" s="3">
        <v>45382</v>
      </c>
      <c r="D75" s="9" t="s">
        <v>117</v>
      </c>
      <c r="E75" s="5" t="s">
        <v>43</v>
      </c>
      <c r="F75" s="5" t="s">
        <v>46</v>
      </c>
      <c r="G75" s="13">
        <v>45195</v>
      </c>
      <c r="H75" s="4" t="s">
        <v>47</v>
      </c>
      <c r="I75" s="6" t="s">
        <v>236</v>
      </c>
      <c r="J75" s="17" t="s">
        <v>318</v>
      </c>
      <c r="K75" s="7" t="s">
        <v>49</v>
      </c>
      <c r="L75" s="2" t="s">
        <v>48</v>
      </c>
      <c r="M75" s="3">
        <v>45382</v>
      </c>
      <c r="N75" s="8"/>
    </row>
    <row r="76" spans="1:14" ht="45" x14ac:dyDescent="0.25">
      <c r="A76" s="2">
        <v>2024</v>
      </c>
      <c r="B76" s="3">
        <v>45292</v>
      </c>
      <c r="C76" s="3">
        <v>45382</v>
      </c>
      <c r="D76" s="9" t="s">
        <v>118</v>
      </c>
      <c r="E76" s="5" t="s">
        <v>43</v>
      </c>
      <c r="F76" s="5" t="s">
        <v>46</v>
      </c>
      <c r="G76" s="13">
        <v>45209</v>
      </c>
      <c r="H76" s="4" t="s">
        <v>47</v>
      </c>
      <c r="I76" s="16" t="s">
        <v>234</v>
      </c>
      <c r="J76" s="17" t="s">
        <v>319</v>
      </c>
      <c r="K76" s="7" t="s">
        <v>49</v>
      </c>
      <c r="L76" s="2" t="s">
        <v>48</v>
      </c>
      <c r="M76" s="3">
        <v>45382</v>
      </c>
      <c r="N76" s="8"/>
    </row>
    <row r="77" spans="1:14" ht="45" x14ac:dyDescent="0.25">
      <c r="A77" s="2">
        <v>2024</v>
      </c>
      <c r="B77" s="3">
        <v>45292</v>
      </c>
      <c r="C77" s="3">
        <v>45382</v>
      </c>
      <c r="D77" s="9" t="s">
        <v>119</v>
      </c>
      <c r="E77" s="5" t="s">
        <v>43</v>
      </c>
      <c r="F77" s="5" t="s">
        <v>46</v>
      </c>
      <c r="G77" s="13">
        <v>45226</v>
      </c>
      <c r="H77" s="4" t="s">
        <v>47</v>
      </c>
      <c r="I77" s="6" t="s">
        <v>236</v>
      </c>
      <c r="J77" s="17" t="s">
        <v>320</v>
      </c>
      <c r="K77" s="7" t="s">
        <v>49</v>
      </c>
      <c r="L77" s="2" t="s">
        <v>48</v>
      </c>
      <c r="M77" s="3">
        <v>45382</v>
      </c>
      <c r="N77" s="8"/>
    </row>
    <row r="78" spans="1:14" ht="45" x14ac:dyDescent="0.25">
      <c r="A78" s="2">
        <v>2024</v>
      </c>
      <c r="B78" s="3">
        <v>45292</v>
      </c>
      <c r="C78" s="3">
        <v>45382</v>
      </c>
      <c r="D78" s="9" t="s">
        <v>120</v>
      </c>
      <c r="E78" s="5" t="s">
        <v>43</v>
      </c>
      <c r="F78" s="5" t="s">
        <v>46</v>
      </c>
      <c r="G78" s="13">
        <v>45204</v>
      </c>
      <c r="H78" s="4" t="s">
        <v>47</v>
      </c>
      <c r="I78" s="16" t="s">
        <v>233</v>
      </c>
      <c r="J78" s="17" t="s">
        <v>321</v>
      </c>
      <c r="K78" s="7" t="s">
        <v>49</v>
      </c>
      <c r="L78" s="2" t="s">
        <v>48</v>
      </c>
      <c r="M78" s="3">
        <v>45382</v>
      </c>
      <c r="N78" s="8"/>
    </row>
    <row r="79" spans="1:14" ht="45" x14ac:dyDescent="0.25">
      <c r="A79" s="2">
        <v>2024</v>
      </c>
      <c r="B79" s="3">
        <v>45292</v>
      </c>
      <c r="C79" s="3">
        <v>45382</v>
      </c>
      <c r="D79" s="9" t="s">
        <v>121</v>
      </c>
      <c r="E79" s="5" t="s">
        <v>43</v>
      </c>
      <c r="F79" s="5" t="s">
        <v>46</v>
      </c>
      <c r="G79" s="13">
        <v>45215</v>
      </c>
      <c r="H79" s="4" t="s">
        <v>47</v>
      </c>
      <c r="I79" s="16" t="s">
        <v>233</v>
      </c>
      <c r="J79" s="17" t="s">
        <v>322</v>
      </c>
      <c r="K79" s="7" t="s">
        <v>49</v>
      </c>
      <c r="L79" s="2" t="s">
        <v>48</v>
      </c>
      <c r="M79" s="3">
        <v>45382</v>
      </c>
      <c r="N79" s="8"/>
    </row>
    <row r="80" spans="1:14" ht="45" x14ac:dyDescent="0.25">
      <c r="A80" s="2">
        <v>2024</v>
      </c>
      <c r="B80" s="3">
        <v>45292</v>
      </c>
      <c r="C80" s="3">
        <v>45382</v>
      </c>
      <c r="D80" s="9" t="s">
        <v>122</v>
      </c>
      <c r="E80" s="5" t="s">
        <v>43</v>
      </c>
      <c r="F80" s="5" t="s">
        <v>46</v>
      </c>
      <c r="G80" s="13">
        <v>45209</v>
      </c>
      <c r="H80" s="4" t="s">
        <v>47</v>
      </c>
      <c r="I80" s="16" t="s">
        <v>233</v>
      </c>
      <c r="J80" s="17" t="s">
        <v>323</v>
      </c>
      <c r="K80" s="7" t="s">
        <v>49</v>
      </c>
      <c r="L80" s="2" t="s">
        <v>48</v>
      </c>
      <c r="M80" s="3">
        <v>45382</v>
      </c>
      <c r="N80" s="8"/>
    </row>
    <row r="81" spans="1:14" ht="45" x14ac:dyDescent="0.25">
      <c r="A81" s="2">
        <v>2024</v>
      </c>
      <c r="B81" s="3">
        <v>45292</v>
      </c>
      <c r="C81" s="3">
        <v>45382</v>
      </c>
      <c r="D81" s="9" t="s">
        <v>123</v>
      </c>
      <c r="E81" s="5" t="s">
        <v>43</v>
      </c>
      <c r="F81" s="5" t="s">
        <v>46</v>
      </c>
      <c r="G81" s="13">
        <v>45229</v>
      </c>
      <c r="H81" s="4" t="s">
        <v>47</v>
      </c>
      <c r="I81" s="15" t="s">
        <v>231</v>
      </c>
      <c r="J81" s="17" t="s">
        <v>324</v>
      </c>
      <c r="K81" s="7" t="s">
        <v>49</v>
      </c>
      <c r="L81" s="2" t="s">
        <v>48</v>
      </c>
      <c r="M81" s="3">
        <v>45382</v>
      </c>
      <c r="N81" s="8"/>
    </row>
    <row r="82" spans="1:14" ht="45" x14ac:dyDescent="0.25">
      <c r="A82" s="2">
        <v>2024</v>
      </c>
      <c r="B82" s="3">
        <v>45292</v>
      </c>
      <c r="C82" s="3">
        <v>45382</v>
      </c>
      <c r="D82" s="9" t="s">
        <v>124</v>
      </c>
      <c r="E82" s="5" t="s">
        <v>43</v>
      </c>
      <c r="F82" s="5" t="s">
        <v>46</v>
      </c>
      <c r="G82" s="13">
        <v>45189</v>
      </c>
      <c r="H82" s="4" t="s">
        <v>47</v>
      </c>
      <c r="I82" s="15" t="s">
        <v>232</v>
      </c>
      <c r="J82" s="17" t="s">
        <v>325</v>
      </c>
      <c r="K82" s="7" t="s">
        <v>49</v>
      </c>
      <c r="L82" s="2" t="s">
        <v>48</v>
      </c>
      <c r="M82" s="3">
        <v>45382</v>
      </c>
      <c r="N82" s="8"/>
    </row>
    <row r="83" spans="1:14" ht="45" x14ac:dyDescent="0.25">
      <c r="A83" s="2">
        <v>2024</v>
      </c>
      <c r="B83" s="3">
        <v>45292</v>
      </c>
      <c r="C83" s="3">
        <v>45382</v>
      </c>
      <c r="D83" s="9" t="s">
        <v>125</v>
      </c>
      <c r="E83" s="5" t="s">
        <v>43</v>
      </c>
      <c r="F83" s="5" t="s">
        <v>46</v>
      </c>
      <c r="G83" s="13">
        <v>45211</v>
      </c>
      <c r="H83" s="4" t="s">
        <v>47</v>
      </c>
      <c r="I83" s="15" t="s">
        <v>231</v>
      </c>
      <c r="J83" s="17" t="s">
        <v>326</v>
      </c>
      <c r="K83" s="7" t="s">
        <v>49</v>
      </c>
      <c r="L83" s="2" t="s">
        <v>48</v>
      </c>
      <c r="M83" s="3">
        <v>45382</v>
      </c>
      <c r="N83" s="8"/>
    </row>
    <row r="84" spans="1:14" ht="45" x14ac:dyDescent="0.25">
      <c r="A84" s="2">
        <v>2024</v>
      </c>
      <c r="B84" s="3">
        <v>45292</v>
      </c>
      <c r="C84" s="3">
        <v>45382</v>
      </c>
      <c r="D84" s="9" t="s">
        <v>126</v>
      </c>
      <c r="E84" s="5" t="s">
        <v>43</v>
      </c>
      <c r="F84" s="5" t="s">
        <v>46</v>
      </c>
      <c r="G84" s="13">
        <v>45191</v>
      </c>
      <c r="H84" s="4" t="s">
        <v>47</v>
      </c>
      <c r="I84" s="15" t="s">
        <v>231</v>
      </c>
      <c r="J84" s="17" t="s">
        <v>327</v>
      </c>
      <c r="K84" s="7" t="s">
        <v>49</v>
      </c>
      <c r="L84" s="2" t="s">
        <v>48</v>
      </c>
      <c r="M84" s="3">
        <v>45382</v>
      </c>
      <c r="N84" s="8"/>
    </row>
    <row r="85" spans="1:14" ht="45" x14ac:dyDescent="0.25">
      <c r="A85" s="2">
        <v>2024</v>
      </c>
      <c r="B85" s="3">
        <v>45292</v>
      </c>
      <c r="C85" s="3">
        <v>45382</v>
      </c>
      <c r="D85" s="9" t="s">
        <v>127</v>
      </c>
      <c r="E85" s="5" t="s">
        <v>43</v>
      </c>
      <c r="F85" s="5" t="s">
        <v>46</v>
      </c>
      <c r="G85" s="13">
        <v>45189</v>
      </c>
      <c r="H85" s="4" t="s">
        <v>47</v>
      </c>
      <c r="I85" s="16" t="s">
        <v>230</v>
      </c>
      <c r="J85" s="17" t="s">
        <v>328</v>
      </c>
      <c r="K85" s="7" t="s">
        <v>49</v>
      </c>
      <c r="L85" s="2" t="s">
        <v>48</v>
      </c>
      <c r="M85" s="3">
        <v>45382</v>
      </c>
      <c r="N85" s="8"/>
    </row>
    <row r="86" spans="1:14" ht="45" x14ac:dyDescent="0.25">
      <c r="A86" s="2">
        <v>2024</v>
      </c>
      <c r="B86" s="3">
        <v>45292</v>
      </c>
      <c r="C86" s="3">
        <v>45382</v>
      </c>
      <c r="D86" s="9" t="s">
        <v>128</v>
      </c>
      <c r="E86" s="5" t="s">
        <v>43</v>
      </c>
      <c r="F86" s="5" t="s">
        <v>46</v>
      </c>
      <c r="G86" s="12">
        <v>45239</v>
      </c>
      <c r="H86" s="4" t="s">
        <v>47</v>
      </c>
      <c r="I86" s="15" t="s">
        <v>238</v>
      </c>
      <c r="J86" s="17" t="s">
        <v>329</v>
      </c>
      <c r="K86" s="7" t="s">
        <v>49</v>
      </c>
      <c r="L86" s="2" t="s">
        <v>48</v>
      </c>
      <c r="M86" s="3">
        <v>45382</v>
      </c>
      <c r="N86" s="8"/>
    </row>
    <row r="87" spans="1:14" ht="45" x14ac:dyDescent="0.25">
      <c r="A87" s="2">
        <v>2024</v>
      </c>
      <c r="B87" s="3">
        <v>45292</v>
      </c>
      <c r="C87" s="3">
        <v>45382</v>
      </c>
      <c r="D87" s="9" t="s">
        <v>129</v>
      </c>
      <c r="E87" s="5" t="s">
        <v>43</v>
      </c>
      <c r="F87" s="5" t="s">
        <v>46</v>
      </c>
      <c r="G87" s="13">
        <v>45215</v>
      </c>
      <c r="H87" s="4" t="s">
        <v>47</v>
      </c>
      <c r="I87" s="15" t="s">
        <v>231</v>
      </c>
      <c r="J87" s="17" t="s">
        <v>330</v>
      </c>
      <c r="K87" s="7" t="s">
        <v>49</v>
      </c>
      <c r="L87" s="2" t="s">
        <v>48</v>
      </c>
      <c r="M87" s="3">
        <v>45382</v>
      </c>
      <c r="N87" s="8"/>
    </row>
    <row r="88" spans="1:14" ht="45" x14ac:dyDescent="0.25">
      <c r="A88" s="2">
        <v>2024</v>
      </c>
      <c r="B88" s="3">
        <v>45292</v>
      </c>
      <c r="C88" s="3">
        <v>45382</v>
      </c>
      <c r="D88" s="9" t="s">
        <v>130</v>
      </c>
      <c r="E88" s="5" t="s">
        <v>43</v>
      </c>
      <c r="F88" s="5" t="s">
        <v>46</v>
      </c>
      <c r="G88" s="13">
        <v>45216</v>
      </c>
      <c r="H88" s="4" t="s">
        <v>47</v>
      </c>
      <c r="I88" s="15" t="s">
        <v>231</v>
      </c>
      <c r="J88" s="17" t="s">
        <v>331</v>
      </c>
      <c r="K88" s="7" t="s">
        <v>49</v>
      </c>
      <c r="L88" s="2" t="s">
        <v>48</v>
      </c>
      <c r="M88" s="3">
        <v>45382</v>
      </c>
      <c r="N88" s="8"/>
    </row>
    <row r="89" spans="1:14" ht="45" x14ac:dyDescent="0.25">
      <c r="A89" s="2">
        <v>2024</v>
      </c>
      <c r="B89" s="3">
        <v>45292</v>
      </c>
      <c r="C89" s="3">
        <v>45382</v>
      </c>
      <c r="D89" s="9" t="s">
        <v>131</v>
      </c>
      <c r="E89" s="5" t="s">
        <v>43</v>
      </c>
      <c r="F89" s="5" t="s">
        <v>46</v>
      </c>
      <c r="G89" s="13">
        <v>45212</v>
      </c>
      <c r="H89" s="4" t="s">
        <v>47</v>
      </c>
      <c r="I89" s="16" t="s">
        <v>234</v>
      </c>
      <c r="J89" s="17" t="s">
        <v>332</v>
      </c>
      <c r="K89" s="7" t="s">
        <v>49</v>
      </c>
      <c r="L89" s="2" t="s">
        <v>48</v>
      </c>
      <c r="M89" s="3">
        <v>45382</v>
      </c>
      <c r="N89" s="8"/>
    </row>
    <row r="90" spans="1:14" ht="45" x14ac:dyDescent="0.25">
      <c r="A90" s="2">
        <v>2024</v>
      </c>
      <c r="B90" s="3">
        <v>45292</v>
      </c>
      <c r="C90" s="3">
        <v>45382</v>
      </c>
      <c r="D90" s="9" t="s">
        <v>132</v>
      </c>
      <c r="E90" s="5" t="s">
        <v>43</v>
      </c>
      <c r="F90" s="5" t="s">
        <v>46</v>
      </c>
      <c r="G90" s="13">
        <v>45190</v>
      </c>
      <c r="H90" s="4" t="s">
        <v>47</v>
      </c>
      <c r="I90" s="15" t="s">
        <v>231</v>
      </c>
      <c r="J90" s="17" t="s">
        <v>333</v>
      </c>
      <c r="K90" s="7" t="s">
        <v>49</v>
      </c>
      <c r="L90" s="2" t="s">
        <v>48</v>
      </c>
      <c r="M90" s="3">
        <v>45382</v>
      </c>
      <c r="N90" s="8"/>
    </row>
    <row r="91" spans="1:14" ht="45" x14ac:dyDescent="0.25">
      <c r="A91" s="2">
        <v>2024</v>
      </c>
      <c r="B91" s="3">
        <v>45292</v>
      </c>
      <c r="C91" s="3">
        <v>45382</v>
      </c>
      <c r="D91" s="9" t="s">
        <v>133</v>
      </c>
      <c r="E91" s="5" t="s">
        <v>43</v>
      </c>
      <c r="F91" s="5" t="s">
        <v>46</v>
      </c>
      <c r="G91" s="13">
        <v>45218</v>
      </c>
      <c r="H91" s="4" t="s">
        <v>47</v>
      </c>
      <c r="I91" s="15" t="s">
        <v>231</v>
      </c>
      <c r="J91" s="17" t="s">
        <v>334</v>
      </c>
      <c r="K91" s="7" t="s">
        <v>49</v>
      </c>
      <c r="L91" s="2" t="s">
        <v>48</v>
      </c>
      <c r="M91" s="3">
        <v>45382</v>
      </c>
      <c r="N91" s="8"/>
    </row>
    <row r="92" spans="1:14" ht="45" x14ac:dyDescent="0.25">
      <c r="A92" s="2">
        <v>2024</v>
      </c>
      <c r="B92" s="3">
        <v>45292</v>
      </c>
      <c r="C92" s="3">
        <v>45382</v>
      </c>
      <c r="D92" s="9" t="s">
        <v>134</v>
      </c>
      <c r="E92" s="5" t="s">
        <v>43</v>
      </c>
      <c r="F92" s="5" t="s">
        <v>46</v>
      </c>
      <c r="G92" s="13">
        <v>45196</v>
      </c>
      <c r="H92" s="4" t="s">
        <v>47</v>
      </c>
      <c r="I92" s="16" t="s">
        <v>233</v>
      </c>
      <c r="J92" s="17" t="s">
        <v>335</v>
      </c>
      <c r="K92" s="7" t="s">
        <v>49</v>
      </c>
      <c r="L92" s="2" t="s">
        <v>48</v>
      </c>
      <c r="M92" s="3">
        <v>45382</v>
      </c>
      <c r="N92" s="8"/>
    </row>
    <row r="93" spans="1:14" ht="45" x14ac:dyDescent="0.25">
      <c r="A93" s="2">
        <v>2024</v>
      </c>
      <c r="B93" s="3">
        <v>45292</v>
      </c>
      <c r="C93" s="3">
        <v>45382</v>
      </c>
      <c r="D93" s="9" t="s">
        <v>135</v>
      </c>
      <c r="E93" s="5" t="s">
        <v>43</v>
      </c>
      <c r="F93" s="5" t="s">
        <v>46</v>
      </c>
      <c r="G93" s="13">
        <v>45196</v>
      </c>
      <c r="H93" s="4" t="s">
        <v>47</v>
      </c>
      <c r="I93" s="16" t="s">
        <v>229</v>
      </c>
      <c r="J93" s="17" t="s">
        <v>336</v>
      </c>
      <c r="K93" s="7" t="s">
        <v>49</v>
      </c>
      <c r="L93" s="2" t="s">
        <v>48</v>
      </c>
      <c r="M93" s="3">
        <v>45382</v>
      </c>
      <c r="N93" s="8"/>
    </row>
    <row r="94" spans="1:14" ht="45" x14ac:dyDescent="0.25">
      <c r="A94" s="2">
        <v>2024</v>
      </c>
      <c r="B94" s="3">
        <v>45292</v>
      </c>
      <c r="C94" s="3">
        <v>45382</v>
      </c>
      <c r="D94" s="9" t="s">
        <v>136</v>
      </c>
      <c r="E94" s="5" t="s">
        <v>43</v>
      </c>
      <c r="F94" s="5" t="s">
        <v>46</v>
      </c>
      <c r="G94" s="13">
        <v>45197</v>
      </c>
      <c r="H94" s="4" t="s">
        <v>47</v>
      </c>
      <c r="I94" s="15" t="s">
        <v>231</v>
      </c>
      <c r="J94" s="17" t="s">
        <v>337</v>
      </c>
      <c r="K94" s="7" t="s">
        <v>49</v>
      </c>
      <c r="L94" s="2" t="s">
        <v>48</v>
      </c>
      <c r="M94" s="3">
        <v>45382</v>
      </c>
      <c r="N94" s="8"/>
    </row>
    <row r="95" spans="1:14" ht="45" x14ac:dyDescent="0.25">
      <c r="A95" s="2">
        <v>2024</v>
      </c>
      <c r="B95" s="3">
        <v>45292</v>
      </c>
      <c r="C95" s="3">
        <v>45382</v>
      </c>
      <c r="D95" s="9" t="s">
        <v>137</v>
      </c>
      <c r="E95" s="5" t="s">
        <v>43</v>
      </c>
      <c r="F95" s="5" t="s">
        <v>46</v>
      </c>
      <c r="G95" s="13">
        <v>45197</v>
      </c>
      <c r="H95" s="4" t="s">
        <v>47</v>
      </c>
      <c r="I95" s="6" t="s">
        <v>236</v>
      </c>
      <c r="J95" s="17" t="s">
        <v>338</v>
      </c>
      <c r="K95" s="7" t="s">
        <v>49</v>
      </c>
      <c r="L95" s="2" t="s">
        <v>48</v>
      </c>
      <c r="M95" s="3">
        <v>45382</v>
      </c>
      <c r="N95" s="8"/>
    </row>
    <row r="96" spans="1:14" ht="45" x14ac:dyDescent="0.25">
      <c r="A96" s="2">
        <v>2024</v>
      </c>
      <c r="B96" s="3">
        <v>45292</v>
      </c>
      <c r="C96" s="3">
        <v>45382</v>
      </c>
      <c r="D96" s="9" t="s">
        <v>138</v>
      </c>
      <c r="E96" s="5" t="s">
        <v>43</v>
      </c>
      <c r="F96" s="5" t="s">
        <v>46</v>
      </c>
      <c r="G96" s="13">
        <v>45197</v>
      </c>
      <c r="H96" s="4" t="s">
        <v>47</v>
      </c>
      <c r="I96" s="6" t="s">
        <v>236</v>
      </c>
      <c r="J96" s="17" t="s">
        <v>339</v>
      </c>
      <c r="K96" s="7" t="s">
        <v>49</v>
      </c>
      <c r="L96" s="2" t="s">
        <v>48</v>
      </c>
      <c r="M96" s="3">
        <v>45382</v>
      </c>
      <c r="N96" s="8"/>
    </row>
    <row r="97" spans="1:14" ht="45" x14ac:dyDescent="0.25">
      <c r="A97" s="2">
        <v>2024</v>
      </c>
      <c r="B97" s="3">
        <v>45292</v>
      </c>
      <c r="C97" s="3">
        <v>45382</v>
      </c>
      <c r="D97" s="9" t="s">
        <v>139</v>
      </c>
      <c r="E97" s="5" t="s">
        <v>43</v>
      </c>
      <c r="F97" s="5" t="s">
        <v>46</v>
      </c>
      <c r="G97" s="13">
        <v>45218</v>
      </c>
      <c r="H97" s="4" t="s">
        <v>47</v>
      </c>
      <c r="I97" s="16" t="s">
        <v>234</v>
      </c>
      <c r="J97" s="17" t="s">
        <v>340</v>
      </c>
      <c r="K97" s="7" t="s">
        <v>49</v>
      </c>
      <c r="L97" s="2" t="s">
        <v>48</v>
      </c>
      <c r="M97" s="3">
        <v>45382</v>
      </c>
      <c r="N97" s="8"/>
    </row>
    <row r="98" spans="1:14" ht="45" x14ac:dyDescent="0.25">
      <c r="A98" s="2">
        <v>2024</v>
      </c>
      <c r="B98" s="3">
        <v>45292</v>
      </c>
      <c r="C98" s="3">
        <v>45382</v>
      </c>
      <c r="D98" s="9" t="s">
        <v>140</v>
      </c>
      <c r="E98" s="5" t="s">
        <v>43</v>
      </c>
      <c r="F98" s="5" t="s">
        <v>46</v>
      </c>
      <c r="G98" s="13">
        <v>45219</v>
      </c>
      <c r="H98" s="4" t="s">
        <v>47</v>
      </c>
      <c r="I98" s="15" t="s">
        <v>232</v>
      </c>
      <c r="J98" s="17" t="s">
        <v>341</v>
      </c>
      <c r="K98" s="7" t="s">
        <v>49</v>
      </c>
      <c r="L98" s="2" t="s">
        <v>48</v>
      </c>
      <c r="M98" s="3">
        <v>45382</v>
      </c>
      <c r="N98" s="8"/>
    </row>
    <row r="99" spans="1:14" ht="45" x14ac:dyDescent="0.25">
      <c r="A99" s="2">
        <v>2024</v>
      </c>
      <c r="B99" s="3">
        <v>45292</v>
      </c>
      <c r="C99" s="3">
        <v>45382</v>
      </c>
      <c r="D99" s="9" t="s">
        <v>141</v>
      </c>
      <c r="E99" s="5" t="s">
        <v>43</v>
      </c>
      <c r="F99" s="5" t="s">
        <v>46</v>
      </c>
      <c r="G99" s="13">
        <v>45261</v>
      </c>
      <c r="H99" s="4" t="s">
        <v>47</v>
      </c>
      <c r="I99" s="16" t="s">
        <v>234</v>
      </c>
      <c r="J99" s="17" t="s">
        <v>342</v>
      </c>
      <c r="K99" s="7" t="s">
        <v>49</v>
      </c>
      <c r="L99" s="2" t="s">
        <v>48</v>
      </c>
      <c r="M99" s="3">
        <v>45382</v>
      </c>
      <c r="N99" s="8"/>
    </row>
    <row r="100" spans="1:14" ht="45" x14ac:dyDescent="0.25">
      <c r="A100" s="2">
        <v>2024</v>
      </c>
      <c r="B100" s="3">
        <v>45292</v>
      </c>
      <c r="C100" s="3">
        <v>45382</v>
      </c>
      <c r="D100" s="9" t="s">
        <v>142</v>
      </c>
      <c r="E100" s="5" t="s">
        <v>43</v>
      </c>
      <c r="F100" s="5" t="s">
        <v>46</v>
      </c>
      <c r="G100" s="13">
        <v>45222</v>
      </c>
      <c r="H100" s="4" t="s">
        <v>47</v>
      </c>
      <c r="I100" s="15" t="s">
        <v>231</v>
      </c>
      <c r="J100" s="17" t="s">
        <v>343</v>
      </c>
      <c r="K100" s="7" t="s">
        <v>49</v>
      </c>
      <c r="L100" s="2" t="s">
        <v>48</v>
      </c>
      <c r="M100" s="3">
        <v>45382</v>
      </c>
      <c r="N100" s="8"/>
    </row>
    <row r="101" spans="1:14" ht="45" x14ac:dyDescent="0.25">
      <c r="A101" s="2">
        <v>2024</v>
      </c>
      <c r="B101" s="3">
        <v>45292</v>
      </c>
      <c r="C101" s="3">
        <v>45382</v>
      </c>
      <c r="D101" s="9" t="s">
        <v>143</v>
      </c>
      <c r="E101" s="5" t="s">
        <v>43</v>
      </c>
      <c r="F101" s="5" t="s">
        <v>46</v>
      </c>
      <c r="G101" s="11">
        <v>45203</v>
      </c>
      <c r="H101" s="4" t="s">
        <v>47</v>
      </c>
      <c r="I101" s="9" t="s">
        <v>240</v>
      </c>
      <c r="J101" s="18" t="s">
        <v>344</v>
      </c>
      <c r="K101" s="7" t="s">
        <v>49</v>
      </c>
      <c r="L101" s="2" t="s">
        <v>48</v>
      </c>
      <c r="M101" s="3">
        <v>45382</v>
      </c>
      <c r="N101" s="8"/>
    </row>
    <row r="102" spans="1:14" ht="45" x14ac:dyDescent="0.25">
      <c r="A102" s="2">
        <v>2024</v>
      </c>
      <c r="B102" s="3">
        <v>45292</v>
      </c>
      <c r="C102" s="3">
        <v>45382</v>
      </c>
      <c r="D102" s="9" t="s">
        <v>144</v>
      </c>
      <c r="E102" s="5" t="s">
        <v>43</v>
      </c>
      <c r="F102" s="5" t="s">
        <v>46</v>
      </c>
      <c r="G102" s="10">
        <v>45226</v>
      </c>
      <c r="H102" s="4" t="s">
        <v>47</v>
      </c>
      <c r="I102" s="9" t="s">
        <v>230</v>
      </c>
      <c r="J102" s="17" t="s">
        <v>345</v>
      </c>
      <c r="K102" s="7" t="s">
        <v>49</v>
      </c>
      <c r="L102" s="2" t="s">
        <v>48</v>
      </c>
      <c r="M102" s="3">
        <v>45382</v>
      </c>
      <c r="N102" s="8"/>
    </row>
    <row r="103" spans="1:14" ht="45" x14ac:dyDescent="0.25">
      <c r="A103" s="2">
        <v>2024</v>
      </c>
      <c r="B103" s="3">
        <v>45292</v>
      </c>
      <c r="C103" s="3">
        <v>45382</v>
      </c>
      <c r="D103" s="9" t="s">
        <v>145</v>
      </c>
      <c r="E103" s="5" t="s">
        <v>43</v>
      </c>
      <c r="F103" s="5" t="s">
        <v>46</v>
      </c>
      <c r="G103" s="11">
        <v>45230</v>
      </c>
      <c r="H103" s="4" t="s">
        <v>47</v>
      </c>
      <c r="I103" s="9" t="s">
        <v>239</v>
      </c>
      <c r="J103" s="17" t="s">
        <v>346</v>
      </c>
      <c r="K103" s="7" t="s">
        <v>49</v>
      </c>
      <c r="L103" s="2" t="s">
        <v>48</v>
      </c>
      <c r="M103" s="3">
        <v>45382</v>
      </c>
      <c r="N103" s="8"/>
    </row>
    <row r="104" spans="1:14" ht="45" x14ac:dyDescent="0.25">
      <c r="A104" s="2">
        <v>2024</v>
      </c>
      <c r="B104" s="3">
        <v>45292</v>
      </c>
      <c r="C104" s="3">
        <v>45382</v>
      </c>
      <c r="D104" s="9" t="s">
        <v>146</v>
      </c>
      <c r="E104" s="5" t="s">
        <v>43</v>
      </c>
      <c r="F104" s="5" t="s">
        <v>46</v>
      </c>
      <c r="G104" s="10">
        <v>45205</v>
      </c>
      <c r="H104" s="4" t="s">
        <v>47</v>
      </c>
      <c r="I104" s="9" t="s">
        <v>239</v>
      </c>
      <c r="J104" s="17" t="s">
        <v>347</v>
      </c>
      <c r="K104" s="7" t="s">
        <v>49</v>
      </c>
      <c r="L104" s="2" t="s">
        <v>48</v>
      </c>
      <c r="M104" s="3">
        <v>45382</v>
      </c>
      <c r="N104" s="8"/>
    </row>
    <row r="105" spans="1:14" ht="45" x14ac:dyDescent="0.25">
      <c r="A105" s="2">
        <v>2024</v>
      </c>
      <c r="B105" s="3">
        <v>45292</v>
      </c>
      <c r="C105" s="3">
        <v>45382</v>
      </c>
      <c r="D105" s="9" t="s">
        <v>147</v>
      </c>
      <c r="E105" s="5" t="s">
        <v>43</v>
      </c>
      <c r="F105" s="5" t="s">
        <v>46</v>
      </c>
      <c r="G105" s="11">
        <v>45209</v>
      </c>
      <c r="H105" s="4" t="s">
        <v>47</v>
      </c>
      <c r="I105" s="9" t="s">
        <v>239</v>
      </c>
      <c r="J105" s="17" t="s">
        <v>348</v>
      </c>
      <c r="K105" s="7" t="s">
        <v>49</v>
      </c>
      <c r="L105" s="2" t="s">
        <v>48</v>
      </c>
      <c r="M105" s="3">
        <v>45382</v>
      </c>
      <c r="N105" s="8"/>
    </row>
    <row r="106" spans="1:14" ht="45" x14ac:dyDescent="0.25">
      <c r="A106" s="2">
        <v>2024</v>
      </c>
      <c r="B106" s="3">
        <v>45292</v>
      </c>
      <c r="C106" s="3">
        <v>45382</v>
      </c>
      <c r="D106" s="4" t="s">
        <v>148</v>
      </c>
      <c r="E106" s="5" t="s">
        <v>43</v>
      </c>
      <c r="F106" s="5" t="s">
        <v>46</v>
      </c>
      <c r="G106" s="10">
        <v>45231</v>
      </c>
      <c r="H106" s="4" t="s">
        <v>47</v>
      </c>
      <c r="I106" s="9" t="s">
        <v>239</v>
      </c>
      <c r="J106" s="17" t="s">
        <v>349</v>
      </c>
      <c r="K106" s="7" t="s">
        <v>49</v>
      </c>
      <c r="L106" s="2" t="s">
        <v>48</v>
      </c>
      <c r="M106" s="3">
        <v>45382</v>
      </c>
      <c r="N106" s="8"/>
    </row>
    <row r="107" spans="1:14" ht="45" x14ac:dyDescent="0.25">
      <c r="A107" s="2">
        <v>2024</v>
      </c>
      <c r="B107" s="3">
        <v>45292</v>
      </c>
      <c r="C107" s="3">
        <v>45382</v>
      </c>
      <c r="D107" s="9" t="s">
        <v>149</v>
      </c>
      <c r="E107" s="5" t="s">
        <v>43</v>
      </c>
      <c r="F107" s="5" t="s">
        <v>46</v>
      </c>
      <c r="G107" s="10">
        <v>45229</v>
      </c>
      <c r="H107" s="4" t="s">
        <v>47</v>
      </c>
      <c r="I107" s="9" t="s">
        <v>230</v>
      </c>
      <c r="J107" s="17" t="s">
        <v>350</v>
      </c>
      <c r="K107" s="7" t="s">
        <v>49</v>
      </c>
      <c r="L107" s="2" t="s">
        <v>48</v>
      </c>
      <c r="M107" s="3">
        <v>45382</v>
      </c>
      <c r="N107" s="8"/>
    </row>
    <row r="108" spans="1:14" ht="45" x14ac:dyDescent="0.25">
      <c r="A108" s="2">
        <v>2024</v>
      </c>
      <c r="B108" s="3">
        <v>45292</v>
      </c>
      <c r="C108" s="3">
        <v>45382</v>
      </c>
      <c r="D108" s="9" t="s">
        <v>150</v>
      </c>
      <c r="E108" s="5" t="s">
        <v>43</v>
      </c>
      <c r="F108" s="5" t="s">
        <v>46</v>
      </c>
      <c r="G108" s="11">
        <v>45229</v>
      </c>
      <c r="H108" s="4" t="s">
        <v>47</v>
      </c>
      <c r="I108" s="9" t="s">
        <v>242</v>
      </c>
      <c r="J108" s="17" t="s">
        <v>351</v>
      </c>
      <c r="K108" s="7" t="s">
        <v>49</v>
      </c>
      <c r="L108" s="2" t="s">
        <v>48</v>
      </c>
      <c r="M108" s="3">
        <v>45382</v>
      </c>
      <c r="N108" s="8"/>
    </row>
    <row r="109" spans="1:14" ht="45" x14ac:dyDescent="0.25">
      <c r="A109" s="2">
        <v>2024</v>
      </c>
      <c r="B109" s="3">
        <v>45292</v>
      </c>
      <c r="C109" s="3">
        <v>45382</v>
      </c>
      <c r="D109" s="9" t="s">
        <v>151</v>
      </c>
      <c r="E109" s="5" t="s">
        <v>43</v>
      </c>
      <c r="F109" s="5" t="s">
        <v>46</v>
      </c>
      <c r="G109" s="10">
        <v>45205</v>
      </c>
      <c r="H109" s="4" t="s">
        <v>47</v>
      </c>
      <c r="I109" s="9" t="s">
        <v>239</v>
      </c>
      <c r="J109" s="17" t="s">
        <v>352</v>
      </c>
      <c r="K109" s="7" t="s">
        <v>49</v>
      </c>
      <c r="L109" s="2" t="s">
        <v>48</v>
      </c>
      <c r="M109" s="3">
        <v>45382</v>
      </c>
      <c r="N109" s="8"/>
    </row>
    <row r="110" spans="1:14" ht="45" x14ac:dyDescent="0.25">
      <c r="A110" s="2">
        <v>2024</v>
      </c>
      <c r="B110" s="3">
        <v>45292</v>
      </c>
      <c r="C110" s="3">
        <v>45382</v>
      </c>
      <c r="D110" s="9" t="s">
        <v>152</v>
      </c>
      <c r="E110" s="5" t="s">
        <v>43</v>
      </c>
      <c r="F110" s="5" t="s">
        <v>46</v>
      </c>
      <c r="G110" s="10">
        <v>45205</v>
      </c>
      <c r="H110" s="4" t="s">
        <v>47</v>
      </c>
      <c r="I110" s="9" t="s">
        <v>239</v>
      </c>
      <c r="J110" s="17" t="s">
        <v>353</v>
      </c>
      <c r="K110" s="7" t="s">
        <v>49</v>
      </c>
      <c r="L110" s="2" t="s">
        <v>48</v>
      </c>
      <c r="M110" s="3">
        <v>45382</v>
      </c>
      <c r="N110" s="8"/>
    </row>
    <row r="111" spans="1:14" ht="45" x14ac:dyDescent="0.25">
      <c r="A111" s="2">
        <v>2024</v>
      </c>
      <c r="B111" s="3">
        <v>45292</v>
      </c>
      <c r="C111" s="3">
        <v>45382</v>
      </c>
      <c r="D111" s="4" t="s">
        <v>153</v>
      </c>
      <c r="E111" s="5" t="s">
        <v>43</v>
      </c>
      <c r="F111" s="5" t="s">
        <v>46</v>
      </c>
      <c r="G111" s="10">
        <v>45217</v>
      </c>
      <c r="H111" s="4" t="s">
        <v>47</v>
      </c>
      <c r="I111" s="9" t="s">
        <v>239</v>
      </c>
      <c r="J111" s="17" t="s">
        <v>354</v>
      </c>
      <c r="K111" s="7" t="s">
        <v>49</v>
      </c>
      <c r="L111" s="2" t="s">
        <v>48</v>
      </c>
      <c r="M111" s="3">
        <v>45382</v>
      </c>
      <c r="N111" s="8"/>
    </row>
    <row r="112" spans="1:14" ht="45" x14ac:dyDescent="0.25">
      <c r="A112" s="2">
        <v>2024</v>
      </c>
      <c r="B112" s="3">
        <v>45292</v>
      </c>
      <c r="C112" s="3">
        <v>45382</v>
      </c>
      <c r="D112" s="9" t="s">
        <v>154</v>
      </c>
      <c r="E112" s="5" t="s">
        <v>43</v>
      </c>
      <c r="F112" s="5" t="s">
        <v>46</v>
      </c>
      <c r="G112" s="11">
        <v>45205</v>
      </c>
      <c r="H112" s="4" t="s">
        <v>47</v>
      </c>
      <c r="I112" s="15" t="s">
        <v>245</v>
      </c>
      <c r="J112" s="18" t="s">
        <v>428</v>
      </c>
      <c r="K112" s="7" t="s">
        <v>49</v>
      </c>
      <c r="L112" s="2" t="s">
        <v>48</v>
      </c>
      <c r="M112" s="3">
        <v>45382</v>
      </c>
      <c r="N112" s="8"/>
    </row>
    <row r="113" spans="1:14" ht="45" x14ac:dyDescent="0.25">
      <c r="A113" s="2">
        <v>2024</v>
      </c>
      <c r="B113" s="3">
        <v>45292</v>
      </c>
      <c r="C113" s="3">
        <v>45382</v>
      </c>
      <c r="D113" s="9" t="s">
        <v>155</v>
      </c>
      <c r="E113" s="5" t="s">
        <v>43</v>
      </c>
      <c r="F113" s="5" t="s">
        <v>46</v>
      </c>
      <c r="G113" s="11">
        <v>45219</v>
      </c>
      <c r="H113" s="4" t="s">
        <v>47</v>
      </c>
      <c r="I113" s="15" t="s">
        <v>230</v>
      </c>
      <c r="J113" s="17" t="s">
        <v>355</v>
      </c>
      <c r="K113" s="7" t="s">
        <v>49</v>
      </c>
      <c r="L113" s="2" t="s">
        <v>48</v>
      </c>
      <c r="M113" s="3">
        <v>45382</v>
      </c>
      <c r="N113" s="8"/>
    </row>
    <row r="114" spans="1:14" ht="45" x14ac:dyDescent="0.25">
      <c r="A114" s="2">
        <v>2024</v>
      </c>
      <c r="B114" s="3">
        <v>45292</v>
      </c>
      <c r="C114" s="3">
        <v>45382</v>
      </c>
      <c r="D114" s="9" t="s">
        <v>156</v>
      </c>
      <c r="E114" s="5" t="s">
        <v>43</v>
      </c>
      <c r="F114" s="5" t="s">
        <v>46</v>
      </c>
      <c r="G114" s="11">
        <v>45210</v>
      </c>
      <c r="H114" s="4" t="s">
        <v>47</v>
      </c>
      <c r="I114" s="15" t="s">
        <v>230</v>
      </c>
      <c r="J114" s="17" t="s">
        <v>356</v>
      </c>
      <c r="K114" s="7" t="s">
        <v>49</v>
      </c>
      <c r="L114" s="2" t="s">
        <v>48</v>
      </c>
      <c r="M114" s="3">
        <v>45382</v>
      </c>
      <c r="N114" s="8"/>
    </row>
    <row r="115" spans="1:14" ht="51" x14ac:dyDescent="0.25">
      <c r="A115" s="2">
        <v>2024</v>
      </c>
      <c r="B115" s="3">
        <v>45292</v>
      </c>
      <c r="C115" s="3">
        <v>45382</v>
      </c>
      <c r="D115" s="9" t="s">
        <v>157</v>
      </c>
      <c r="E115" s="5" t="s">
        <v>43</v>
      </c>
      <c r="F115" s="5" t="s">
        <v>46</v>
      </c>
      <c r="G115" s="11">
        <v>45210</v>
      </c>
      <c r="H115" s="4" t="s">
        <v>47</v>
      </c>
      <c r="I115" s="9" t="s">
        <v>241</v>
      </c>
      <c r="J115" s="17" t="s">
        <v>357</v>
      </c>
      <c r="K115" s="7" t="s">
        <v>49</v>
      </c>
      <c r="L115" s="2" t="s">
        <v>48</v>
      </c>
      <c r="M115" s="3">
        <v>45382</v>
      </c>
      <c r="N115" s="8"/>
    </row>
    <row r="116" spans="1:14" ht="45" x14ac:dyDescent="0.25">
      <c r="A116" s="2">
        <v>2024</v>
      </c>
      <c r="B116" s="3">
        <v>45292</v>
      </c>
      <c r="C116" s="3">
        <v>45382</v>
      </c>
      <c r="D116" s="9" t="s">
        <v>158</v>
      </c>
      <c r="E116" s="5" t="s">
        <v>43</v>
      </c>
      <c r="F116" s="5" t="s">
        <v>46</v>
      </c>
      <c r="G116" s="10">
        <v>45238</v>
      </c>
      <c r="H116" s="4" t="s">
        <v>47</v>
      </c>
      <c r="I116" s="9" t="s">
        <v>239</v>
      </c>
      <c r="J116" s="17" t="s">
        <v>358</v>
      </c>
      <c r="K116" s="7" t="s">
        <v>49</v>
      </c>
      <c r="L116" s="2" t="s">
        <v>48</v>
      </c>
      <c r="M116" s="3">
        <v>45382</v>
      </c>
      <c r="N116" s="8"/>
    </row>
    <row r="117" spans="1:14" ht="45" x14ac:dyDescent="0.25">
      <c r="A117" s="2">
        <v>2024</v>
      </c>
      <c r="B117" s="3">
        <v>45292</v>
      </c>
      <c r="C117" s="3">
        <v>45382</v>
      </c>
      <c r="D117" s="9" t="s">
        <v>159</v>
      </c>
      <c r="E117" s="5" t="s">
        <v>43</v>
      </c>
      <c r="F117" s="5" t="s">
        <v>46</v>
      </c>
      <c r="G117" s="10">
        <v>45233</v>
      </c>
      <c r="H117" s="4" t="s">
        <v>47</v>
      </c>
      <c r="I117" s="15" t="s">
        <v>230</v>
      </c>
      <c r="J117" s="17" t="s">
        <v>359</v>
      </c>
      <c r="K117" s="7" t="s">
        <v>49</v>
      </c>
      <c r="L117" s="2" t="s">
        <v>48</v>
      </c>
      <c r="M117" s="3">
        <v>45382</v>
      </c>
      <c r="N117" s="8"/>
    </row>
    <row r="118" spans="1:14" ht="45" x14ac:dyDescent="0.25">
      <c r="A118" s="2">
        <v>2024</v>
      </c>
      <c r="B118" s="3">
        <v>45292</v>
      </c>
      <c r="C118" s="3">
        <v>45382</v>
      </c>
      <c r="D118" s="9" t="s">
        <v>160</v>
      </c>
      <c r="E118" s="5" t="s">
        <v>43</v>
      </c>
      <c r="F118" s="5" t="s">
        <v>46</v>
      </c>
      <c r="G118" s="10">
        <v>45211</v>
      </c>
      <c r="H118" s="4" t="s">
        <v>47</v>
      </c>
      <c r="I118" s="9" t="s">
        <v>239</v>
      </c>
      <c r="J118" s="17" t="s">
        <v>360</v>
      </c>
      <c r="K118" s="7" t="s">
        <v>49</v>
      </c>
      <c r="L118" s="2" t="s">
        <v>48</v>
      </c>
      <c r="M118" s="3">
        <v>45382</v>
      </c>
      <c r="N118" s="8"/>
    </row>
    <row r="119" spans="1:14" ht="45" x14ac:dyDescent="0.25">
      <c r="A119" s="2">
        <v>2024</v>
      </c>
      <c r="B119" s="3">
        <v>45292</v>
      </c>
      <c r="C119" s="3">
        <v>45382</v>
      </c>
      <c r="D119" s="4" t="s">
        <v>161</v>
      </c>
      <c r="E119" s="5" t="s">
        <v>43</v>
      </c>
      <c r="F119" s="5" t="s">
        <v>46</v>
      </c>
      <c r="G119" s="10">
        <v>45211</v>
      </c>
      <c r="H119" s="4" t="s">
        <v>47</v>
      </c>
      <c r="I119" s="9" t="s">
        <v>239</v>
      </c>
      <c r="J119" s="17" t="s">
        <v>361</v>
      </c>
      <c r="K119" s="7" t="s">
        <v>49</v>
      </c>
      <c r="L119" s="2" t="s">
        <v>48</v>
      </c>
      <c r="M119" s="3">
        <v>45382</v>
      </c>
      <c r="N119" s="8"/>
    </row>
    <row r="120" spans="1:14" ht="45" x14ac:dyDescent="0.25">
      <c r="A120" s="2">
        <v>2024</v>
      </c>
      <c r="B120" s="3">
        <v>45292</v>
      </c>
      <c r="C120" s="3">
        <v>45382</v>
      </c>
      <c r="D120" s="9" t="s">
        <v>162</v>
      </c>
      <c r="E120" s="5" t="s">
        <v>43</v>
      </c>
      <c r="F120" s="5" t="s">
        <v>46</v>
      </c>
      <c r="G120" s="11">
        <v>45215</v>
      </c>
      <c r="H120" s="4" t="s">
        <v>47</v>
      </c>
      <c r="I120" s="15" t="s">
        <v>230</v>
      </c>
      <c r="J120" s="17" t="s">
        <v>362</v>
      </c>
      <c r="K120" s="7" t="s">
        <v>49</v>
      </c>
      <c r="L120" s="2" t="s">
        <v>48</v>
      </c>
      <c r="M120" s="3">
        <v>45382</v>
      </c>
      <c r="N120" s="8"/>
    </row>
    <row r="121" spans="1:14" ht="45" x14ac:dyDescent="0.25">
      <c r="A121" s="2">
        <v>2024</v>
      </c>
      <c r="B121" s="3">
        <v>45292</v>
      </c>
      <c r="C121" s="3">
        <v>45382</v>
      </c>
      <c r="D121" s="9" t="s">
        <v>163</v>
      </c>
      <c r="E121" s="5" t="s">
        <v>43</v>
      </c>
      <c r="F121" s="5" t="s">
        <v>46</v>
      </c>
      <c r="G121" s="10">
        <v>45238</v>
      </c>
      <c r="H121" s="4" t="s">
        <v>47</v>
      </c>
      <c r="I121" s="9" t="s">
        <v>239</v>
      </c>
      <c r="J121" s="17" t="s">
        <v>363</v>
      </c>
      <c r="K121" s="7" t="s">
        <v>49</v>
      </c>
      <c r="L121" s="2" t="s">
        <v>48</v>
      </c>
      <c r="M121" s="3">
        <v>45382</v>
      </c>
      <c r="N121" s="8"/>
    </row>
    <row r="122" spans="1:14" ht="45" x14ac:dyDescent="0.25">
      <c r="A122" s="2">
        <v>2024</v>
      </c>
      <c r="B122" s="3">
        <v>45292</v>
      </c>
      <c r="C122" s="3">
        <v>45382</v>
      </c>
      <c r="D122" s="9" t="s">
        <v>164</v>
      </c>
      <c r="E122" s="5" t="s">
        <v>43</v>
      </c>
      <c r="F122" s="5" t="s">
        <v>46</v>
      </c>
      <c r="G122" s="11">
        <v>45239</v>
      </c>
      <c r="H122" s="4" t="s">
        <v>47</v>
      </c>
      <c r="I122" s="9" t="s">
        <v>239</v>
      </c>
      <c r="J122" s="17" t="s">
        <v>364</v>
      </c>
      <c r="K122" s="7" t="s">
        <v>49</v>
      </c>
      <c r="L122" s="2" t="s">
        <v>48</v>
      </c>
      <c r="M122" s="3">
        <v>45382</v>
      </c>
      <c r="N122" s="8"/>
    </row>
    <row r="123" spans="1:14" ht="45" x14ac:dyDescent="0.25">
      <c r="A123" s="2">
        <v>2024</v>
      </c>
      <c r="B123" s="3">
        <v>45292</v>
      </c>
      <c r="C123" s="3">
        <v>45382</v>
      </c>
      <c r="D123" s="4" t="s">
        <v>165</v>
      </c>
      <c r="E123" s="5" t="s">
        <v>43</v>
      </c>
      <c r="F123" s="5" t="s">
        <v>46</v>
      </c>
      <c r="G123" s="10">
        <v>45216</v>
      </c>
      <c r="H123" s="4" t="s">
        <v>47</v>
      </c>
      <c r="I123" s="9" t="s">
        <v>246</v>
      </c>
      <c r="J123" s="17" t="s">
        <v>365</v>
      </c>
      <c r="K123" s="7" t="s">
        <v>49</v>
      </c>
      <c r="L123" s="2" t="s">
        <v>48</v>
      </c>
      <c r="M123" s="3">
        <v>45382</v>
      </c>
      <c r="N123" s="8"/>
    </row>
    <row r="124" spans="1:14" ht="45" x14ac:dyDescent="0.25">
      <c r="A124" s="2">
        <v>2024</v>
      </c>
      <c r="B124" s="3">
        <v>45292</v>
      </c>
      <c r="C124" s="3">
        <v>45382</v>
      </c>
      <c r="D124" s="9" t="s">
        <v>166</v>
      </c>
      <c r="E124" s="5" t="s">
        <v>43</v>
      </c>
      <c r="F124" s="5" t="s">
        <v>46</v>
      </c>
      <c r="G124" s="11">
        <v>45239</v>
      </c>
      <c r="H124" s="4" t="s">
        <v>47</v>
      </c>
      <c r="I124" s="9" t="s">
        <v>239</v>
      </c>
      <c r="J124" s="17" t="s">
        <v>366</v>
      </c>
      <c r="K124" s="7" t="s">
        <v>49</v>
      </c>
      <c r="L124" s="2" t="s">
        <v>48</v>
      </c>
      <c r="M124" s="3">
        <v>45382</v>
      </c>
      <c r="N124" s="8"/>
    </row>
    <row r="125" spans="1:14" ht="45" x14ac:dyDescent="0.25">
      <c r="A125" s="2">
        <v>2024</v>
      </c>
      <c r="B125" s="3">
        <v>45292</v>
      </c>
      <c r="C125" s="3">
        <v>45382</v>
      </c>
      <c r="D125" s="9" t="s">
        <v>167</v>
      </c>
      <c r="E125" s="5" t="s">
        <v>43</v>
      </c>
      <c r="F125" s="5" t="s">
        <v>46</v>
      </c>
      <c r="G125" s="10">
        <v>45217</v>
      </c>
      <c r="H125" s="4" t="s">
        <v>47</v>
      </c>
      <c r="I125" s="9" t="s">
        <v>243</v>
      </c>
      <c r="J125" s="17" t="s">
        <v>367</v>
      </c>
      <c r="K125" s="7" t="s">
        <v>49</v>
      </c>
      <c r="L125" s="2" t="s">
        <v>48</v>
      </c>
      <c r="M125" s="3">
        <v>45382</v>
      </c>
      <c r="N125" s="8"/>
    </row>
    <row r="126" spans="1:14" ht="45" x14ac:dyDescent="0.25">
      <c r="A126" s="2">
        <v>2024</v>
      </c>
      <c r="B126" s="3">
        <v>45292</v>
      </c>
      <c r="C126" s="3">
        <v>45382</v>
      </c>
      <c r="D126" s="9" t="s">
        <v>168</v>
      </c>
      <c r="E126" s="5" t="s">
        <v>43</v>
      </c>
      <c r="F126" s="5" t="s">
        <v>46</v>
      </c>
      <c r="G126" s="11">
        <v>45218</v>
      </c>
      <c r="H126" s="4" t="s">
        <v>47</v>
      </c>
      <c r="I126" s="9" t="s">
        <v>242</v>
      </c>
      <c r="J126" s="17" t="s">
        <v>368</v>
      </c>
      <c r="K126" s="7" t="s">
        <v>49</v>
      </c>
      <c r="L126" s="2" t="s">
        <v>48</v>
      </c>
      <c r="M126" s="3">
        <v>45382</v>
      </c>
      <c r="N126" s="8"/>
    </row>
    <row r="127" spans="1:14" ht="45" x14ac:dyDescent="0.25">
      <c r="A127" s="2">
        <v>2024</v>
      </c>
      <c r="B127" s="3">
        <v>45292</v>
      </c>
      <c r="C127" s="3">
        <v>45382</v>
      </c>
      <c r="D127" s="9" t="s">
        <v>169</v>
      </c>
      <c r="E127" s="5" t="s">
        <v>43</v>
      </c>
      <c r="F127" s="5" t="s">
        <v>46</v>
      </c>
      <c r="G127" s="11">
        <v>45244</v>
      </c>
      <c r="H127" s="4" t="s">
        <v>47</v>
      </c>
      <c r="I127" s="15" t="s">
        <v>229</v>
      </c>
      <c r="J127" s="17" t="s">
        <v>369</v>
      </c>
      <c r="K127" s="7" t="s">
        <v>49</v>
      </c>
      <c r="L127" s="2" t="s">
        <v>48</v>
      </c>
      <c r="M127" s="3">
        <v>45382</v>
      </c>
      <c r="N127" s="8"/>
    </row>
    <row r="128" spans="1:14" ht="45" x14ac:dyDescent="0.25">
      <c r="A128" s="2">
        <v>2024</v>
      </c>
      <c r="B128" s="3">
        <v>45292</v>
      </c>
      <c r="C128" s="3">
        <v>45382</v>
      </c>
      <c r="D128" s="4" t="s">
        <v>170</v>
      </c>
      <c r="E128" s="5" t="s">
        <v>43</v>
      </c>
      <c r="F128" s="5" t="s">
        <v>46</v>
      </c>
      <c r="G128" s="10">
        <v>45246</v>
      </c>
      <c r="H128" s="4" t="s">
        <v>47</v>
      </c>
      <c r="I128" s="9" t="s">
        <v>246</v>
      </c>
      <c r="J128" s="17" t="s">
        <v>370</v>
      </c>
      <c r="K128" s="7" t="s">
        <v>49</v>
      </c>
      <c r="L128" s="2" t="s">
        <v>48</v>
      </c>
      <c r="M128" s="3">
        <v>45382</v>
      </c>
      <c r="N128" s="8"/>
    </row>
    <row r="129" spans="1:14" ht="45" x14ac:dyDescent="0.25">
      <c r="A129" s="2">
        <v>2024</v>
      </c>
      <c r="B129" s="3">
        <v>45292</v>
      </c>
      <c r="C129" s="3">
        <v>45382</v>
      </c>
      <c r="D129" s="4" t="s">
        <v>171</v>
      </c>
      <c r="E129" s="5" t="s">
        <v>43</v>
      </c>
      <c r="F129" s="5" t="s">
        <v>46</v>
      </c>
      <c r="G129" s="10">
        <v>45260</v>
      </c>
      <c r="H129" s="4" t="s">
        <v>47</v>
      </c>
      <c r="I129" s="9" t="s">
        <v>246</v>
      </c>
      <c r="J129" s="17" t="s">
        <v>371</v>
      </c>
      <c r="K129" s="7" t="s">
        <v>49</v>
      </c>
      <c r="L129" s="2" t="s">
        <v>48</v>
      </c>
      <c r="M129" s="3">
        <v>45382</v>
      </c>
      <c r="N129" s="8"/>
    </row>
    <row r="130" spans="1:14" ht="45" x14ac:dyDescent="0.25">
      <c r="A130" s="2">
        <v>2024</v>
      </c>
      <c r="B130" s="3">
        <v>45292</v>
      </c>
      <c r="C130" s="3">
        <v>45382</v>
      </c>
      <c r="D130" s="9" t="s">
        <v>172</v>
      </c>
      <c r="E130" s="5" t="s">
        <v>43</v>
      </c>
      <c r="F130" s="5" t="s">
        <v>46</v>
      </c>
      <c r="G130" s="10">
        <v>45246</v>
      </c>
      <c r="H130" s="4" t="s">
        <v>47</v>
      </c>
      <c r="I130" s="9" t="s">
        <v>247</v>
      </c>
      <c r="J130" s="17" t="s">
        <v>372</v>
      </c>
      <c r="K130" s="7" t="s">
        <v>49</v>
      </c>
      <c r="L130" s="2" t="s">
        <v>48</v>
      </c>
      <c r="M130" s="3">
        <v>45382</v>
      </c>
      <c r="N130" s="8"/>
    </row>
    <row r="131" spans="1:14" ht="45" x14ac:dyDescent="0.25">
      <c r="A131" s="2">
        <v>2024</v>
      </c>
      <c r="B131" s="3">
        <v>45292</v>
      </c>
      <c r="C131" s="3">
        <v>45382</v>
      </c>
      <c r="D131" s="9" t="s">
        <v>173</v>
      </c>
      <c r="E131" s="5" t="s">
        <v>43</v>
      </c>
      <c r="F131" s="5" t="s">
        <v>46</v>
      </c>
      <c r="G131" s="10">
        <v>45261</v>
      </c>
      <c r="H131" s="4" t="s">
        <v>47</v>
      </c>
      <c r="I131" s="15" t="s">
        <v>230</v>
      </c>
      <c r="J131" s="17" t="s">
        <v>373</v>
      </c>
      <c r="K131" s="7" t="s">
        <v>49</v>
      </c>
      <c r="L131" s="2" t="s">
        <v>48</v>
      </c>
      <c r="M131" s="3">
        <v>45382</v>
      </c>
      <c r="N131" s="8"/>
    </row>
    <row r="132" spans="1:14" ht="45" x14ac:dyDescent="0.25">
      <c r="A132" s="2">
        <v>2024</v>
      </c>
      <c r="B132" s="3">
        <v>45292</v>
      </c>
      <c r="C132" s="3">
        <v>45382</v>
      </c>
      <c r="D132" s="9" t="s">
        <v>174</v>
      </c>
      <c r="E132" s="5" t="s">
        <v>43</v>
      </c>
      <c r="F132" s="5" t="s">
        <v>46</v>
      </c>
      <c r="G132" s="10">
        <v>45265</v>
      </c>
      <c r="H132" s="4" t="s">
        <v>47</v>
      </c>
      <c r="I132" s="9" t="s">
        <v>242</v>
      </c>
      <c r="J132" s="17" t="s">
        <v>374</v>
      </c>
      <c r="K132" s="7" t="s">
        <v>49</v>
      </c>
      <c r="L132" s="2" t="s">
        <v>48</v>
      </c>
      <c r="M132" s="3">
        <v>45382</v>
      </c>
      <c r="N132" s="8"/>
    </row>
    <row r="133" spans="1:14" ht="45" x14ac:dyDescent="0.25">
      <c r="A133" s="2">
        <v>2024</v>
      </c>
      <c r="B133" s="3">
        <v>45292</v>
      </c>
      <c r="C133" s="3">
        <v>45382</v>
      </c>
      <c r="D133" s="9" t="s">
        <v>175</v>
      </c>
      <c r="E133" s="5" t="s">
        <v>43</v>
      </c>
      <c r="F133" s="5" t="s">
        <v>46</v>
      </c>
      <c r="G133" s="10">
        <v>45251</v>
      </c>
      <c r="H133" s="4" t="s">
        <v>47</v>
      </c>
      <c r="I133" s="15" t="s">
        <v>233</v>
      </c>
      <c r="J133" s="17" t="s">
        <v>375</v>
      </c>
      <c r="K133" s="7" t="s">
        <v>49</v>
      </c>
      <c r="L133" s="2" t="s">
        <v>48</v>
      </c>
      <c r="M133" s="3">
        <v>45382</v>
      </c>
      <c r="N133" s="8"/>
    </row>
    <row r="134" spans="1:14" ht="45" x14ac:dyDescent="0.25">
      <c r="A134" s="2">
        <v>2024</v>
      </c>
      <c r="B134" s="3">
        <v>45292</v>
      </c>
      <c r="C134" s="3">
        <v>45382</v>
      </c>
      <c r="D134" s="9" t="s">
        <v>176</v>
      </c>
      <c r="E134" s="5" t="s">
        <v>43</v>
      </c>
      <c r="F134" s="5" t="s">
        <v>46</v>
      </c>
      <c r="G134" s="10">
        <v>45247</v>
      </c>
      <c r="H134" s="4" t="s">
        <v>47</v>
      </c>
      <c r="I134" s="9" t="s">
        <v>242</v>
      </c>
      <c r="J134" s="17" t="s">
        <v>376</v>
      </c>
      <c r="K134" s="7" t="s">
        <v>49</v>
      </c>
      <c r="L134" s="2" t="s">
        <v>48</v>
      </c>
      <c r="M134" s="3">
        <v>45382</v>
      </c>
      <c r="N134" s="8"/>
    </row>
    <row r="135" spans="1:14" ht="45" x14ac:dyDescent="0.25">
      <c r="A135" s="2">
        <v>2024</v>
      </c>
      <c r="B135" s="3">
        <v>45292</v>
      </c>
      <c r="C135" s="3">
        <v>45382</v>
      </c>
      <c r="D135" s="9" t="s">
        <v>177</v>
      </c>
      <c r="E135" s="5" t="s">
        <v>43</v>
      </c>
      <c r="F135" s="5" t="s">
        <v>46</v>
      </c>
      <c r="G135" s="10">
        <v>45253</v>
      </c>
      <c r="H135" s="4" t="s">
        <v>47</v>
      </c>
      <c r="I135" s="9" t="s">
        <v>246</v>
      </c>
      <c r="J135" s="17" t="s">
        <v>377</v>
      </c>
      <c r="K135" s="7" t="s">
        <v>49</v>
      </c>
      <c r="L135" s="2" t="s">
        <v>48</v>
      </c>
      <c r="M135" s="3">
        <v>45382</v>
      </c>
      <c r="N135" s="8"/>
    </row>
    <row r="136" spans="1:14" ht="45" x14ac:dyDescent="0.25">
      <c r="A136" s="2">
        <v>2024</v>
      </c>
      <c r="B136" s="3">
        <v>45292</v>
      </c>
      <c r="C136" s="3">
        <v>45382</v>
      </c>
      <c r="D136" s="9" t="s">
        <v>178</v>
      </c>
      <c r="E136" s="5" t="s">
        <v>43</v>
      </c>
      <c r="F136" s="5" t="s">
        <v>46</v>
      </c>
      <c r="G136" s="10">
        <v>45239</v>
      </c>
      <c r="H136" s="4" t="s">
        <v>47</v>
      </c>
      <c r="I136" s="15" t="s">
        <v>230</v>
      </c>
      <c r="J136" s="17" t="s">
        <v>378</v>
      </c>
      <c r="K136" s="7" t="s">
        <v>49</v>
      </c>
      <c r="L136" s="2" t="s">
        <v>48</v>
      </c>
      <c r="M136" s="3">
        <v>45382</v>
      </c>
      <c r="N136" s="8"/>
    </row>
    <row r="137" spans="1:14" ht="45" x14ac:dyDescent="0.25">
      <c r="A137" s="2">
        <v>2024</v>
      </c>
      <c r="B137" s="3">
        <v>45292</v>
      </c>
      <c r="C137" s="3">
        <v>45382</v>
      </c>
      <c r="D137" s="4" t="s">
        <v>179</v>
      </c>
      <c r="E137" s="5" t="s">
        <v>43</v>
      </c>
      <c r="F137" s="5" t="s">
        <v>46</v>
      </c>
      <c r="G137" s="10">
        <v>45247</v>
      </c>
      <c r="H137" s="4" t="s">
        <v>47</v>
      </c>
      <c r="I137" s="9" t="s">
        <v>246</v>
      </c>
      <c r="J137" s="17" t="s">
        <v>379</v>
      </c>
      <c r="K137" s="7" t="s">
        <v>49</v>
      </c>
      <c r="L137" s="2" t="s">
        <v>48</v>
      </c>
      <c r="M137" s="3">
        <v>45382</v>
      </c>
      <c r="N137" s="8"/>
    </row>
    <row r="138" spans="1:14" ht="45" x14ac:dyDescent="0.25">
      <c r="A138" s="2">
        <v>2024</v>
      </c>
      <c r="B138" s="3">
        <v>45292</v>
      </c>
      <c r="C138" s="3">
        <v>45382</v>
      </c>
      <c r="D138" s="9" t="s">
        <v>180</v>
      </c>
      <c r="E138" s="5" t="s">
        <v>43</v>
      </c>
      <c r="F138" s="5" t="s">
        <v>46</v>
      </c>
      <c r="G138" s="10">
        <v>45226</v>
      </c>
      <c r="H138" s="4" t="s">
        <v>47</v>
      </c>
      <c r="I138" s="9" t="s">
        <v>246</v>
      </c>
      <c r="J138" s="17" t="s">
        <v>380</v>
      </c>
      <c r="K138" s="7" t="s">
        <v>49</v>
      </c>
      <c r="L138" s="2" t="s">
        <v>48</v>
      </c>
      <c r="M138" s="3">
        <v>45382</v>
      </c>
      <c r="N138" s="8"/>
    </row>
    <row r="139" spans="1:14" ht="45" x14ac:dyDescent="0.25">
      <c r="A139" s="2">
        <v>2024</v>
      </c>
      <c r="B139" s="3">
        <v>45292</v>
      </c>
      <c r="C139" s="3">
        <v>45382</v>
      </c>
      <c r="D139" s="9" t="s">
        <v>181</v>
      </c>
      <c r="E139" s="5" t="s">
        <v>43</v>
      </c>
      <c r="F139" s="5" t="s">
        <v>46</v>
      </c>
      <c r="G139" s="14">
        <v>45239</v>
      </c>
      <c r="H139" s="4" t="s">
        <v>47</v>
      </c>
      <c r="I139" s="9" t="s">
        <v>242</v>
      </c>
      <c r="J139" s="17" t="s">
        <v>381</v>
      </c>
      <c r="K139" s="7" t="s">
        <v>49</v>
      </c>
      <c r="L139" s="2" t="s">
        <v>48</v>
      </c>
      <c r="M139" s="3">
        <v>45382</v>
      </c>
      <c r="N139" s="8"/>
    </row>
    <row r="140" spans="1:14" ht="45" x14ac:dyDescent="0.25">
      <c r="A140" s="2">
        <v>2024</v>
      </c>
      <c r="B140" s="3">
        <v>45292</v>
      </c>
      <c r="C140" s="3">
        <v>45382</v>
      </c>
      <c r="D140" s="9" t="s">
        <v>182</v>
      </c>
      <c r="E140" s="5" t="s">
        <v>43</v>
      </c>
      <c r="F140" s="5" t="s">
        <v>46</v>
      </c>
      <c r="G140" s="14">
        <v>45226</v>
      </c>
      <c r="H140" s="4" t="s">
        <v>47</v>
      </c>
      <c r="I140" s="5" t="s">
        <v>248</v>
      </c>
      <c r="J140" s="17" t="s">
        <v>382</v>
      </c>
      <c r="K140" s="7" t="s">
        <v>49</v>
      </c>
      <c r="L140" s="2" t="s">
        <v>48</v>
      </c>
      <c r="M140" s="3">
        <v>45382</v>
      </c>
      <c r="N140" s="8"/>
    </row>
    <row r="141" spans="1:14" ht="45" x14ac:dyDescent="0.25">
      <c r="A141" s="2">
        <v>2024</v>
      </c>
      <c r="B141" s="3">
        <v>45292</v>
      </c>
      <c r="C141" s="3">
        <v>45382</v>
      </c>
      <c r="D141" s="4" t="s">
        <v>183</v>
      </c>
      <c r="E141" s="5" t="s">
        <v>43</v>
      </c>
      <c r="F141" s="5" t="s">
        <v>46</v>
      </c>
      <c r="G141" s="14">
        <v>45225</v>
      </c>
      <c r="H141" s="4" t="s">
        <v>47</v>
      </c>
      <c r="I141" s="9" t="s">
        <v>246</v>
      </c>
      <c r="J141" s="17" t="s">
        <v>383</v>
      </c>
      <c r="K141" s="7" t="s">
        <v>49</v>
      </c>
      <c r="L141" s="2" t="s">
        <v>48</v>
      </c>
      <c r="M141" s="3">
        <v>45382</v>
      </c>
      <c r="N141" s="8"/>
    </row>
    <row r="142" spans="1:14" ht="45" x14ac:dyDescent="0.25">
      <c r="A142" s="2">
        <v>2024</v>
      </c>
      <c r="B142" s="3">
        <v>45292</v>
      </c>
      <c r="C142" s="3">
        <v>45382</v>
      </c>
      <c r="D142" s="9" t="s">
        <v>184</v>
      </c>
      <c r="E142" s="5" t="s">
        <v>43</v>
      </c>
      <c r="F142" s="5" t="s">
        <v>46</v>
      </c>
      <c r="G142" s="14">
        <v>45266</v>
      </c>
      <c r="H142" s="4" t="s">
        <v>47</v>
      </c>
      <c r="I142" s="5" t="s">
        <v>233</v>
      </c>
      <c r="J142" s="17" t="s">
        <v>384</v>
      </c>
      <c r="K142" s="7" t="s">
        <v>49</v>
      </c>
      <c r="L142" s="2" t="s">
        <v>48</v>
      </c>
      <c r="M142" s="3">
        <v>45382</v>
      </c>
      <c r="N142" s="8"/>
    </row>
    <row r="143" spans="1:14" ht="45" x14ac:dyDescent="0.25">
      <c r="A143" s="2">
        <v>2024</v>
      </c>
      <c r="B143" s="3">
        <v>45292</v>
      </c>
      <c r="C143" s="3">
        <v>45382</v>
      </c>
      <c r="D143" s="9" t="s">
        <v>185</v>
      </c>
      <c r="E143" s="5" t="s">
        <v>43</v>
      </c>
      <c r="F143" s="5" t="s">
        <v>46</v>
      </c>
      <c r="G143" s="14">
        <v>45254</v>
      </c>
      <c r="H143" s="4" t="s">
        <v>47</v>
      </c>
      <c r="I143" s="9" t="s">
        <v>246</v>
      </c>
      <c r="J143" s="17" t="s">
        <v>385</v>
      </c>
      <c r="K143" s="7" t="s">
        <v>49</v>
      </c>
      <c r="L143" s="2" t="s">
        <v>48</v>
      </c>
      <c r="M143" s="3">
        <v>45382</v>
      </c>
      <c r="N143" s="8"/>
    </row>
    <row r="144" spans="1:14" ht="45" x14ac:dyDescent="0.25">
      <c r="A144" s="2">
        <v>2024</v>
      </c>
      <c r="B144" s="3">
        <v>45292</v>
      </c>
      <c r="C144" s="3">
        <v>45382</v>
      </c>
      <c r="D144" s="9" t="s">
        <v>186</v>
      </c>
      <c r="E144" s="5" t="s">
        <v>43</v>
      </c>
      <c r="F144" s="5" t="s">
        <v>46</v>
      </c>
      <c r="G144" s="14">
        <v>45230</v>
      </c>
      <c r="H144" s="4" t="s">
        <v>47</v>
      </c>
      <c r="I144" s="5" t="s">
        <v>249</v>
      </c>
      <c r="J144" s="17" t="s">
        <v>386</v>
      </c>
      <c r="K144" s="7" t="s">
        <v>49</v>
      </c>
      <c r="L144" s="2" t="s">
        <v>48</v>
      </c>
      <c r="M144" s="3">
        <v>45382</v>
      </c>
      <c r="N144" s="8"/>
    </row>
    <row r="145" spans="1:14" ht="45" x14ac:dyDescent="0.25">
      <c r="A145" s="2">
        <v>2024</v>
      </c>
      <c r="B145" s="3">
        <v>45292</v>
      </c>
      <c r="C145" s="3">
        <v>45382</v>
      </c>
      <c r="D145" s="9" t="s">
        <v>187</v>
      </c>
      <c r="E145" s="5" t="s">
        <v>43</v>
      </c>
      <c r="F145" s="5" t="s">
        <v>46</v>
      </c>
      <c r="G145" s="14">
        <v>45254</v>
      </c>
      <c r="H145" s="4" t="s">
        <v>47</v>
      </c>
      <c r="I145" s="5" t="s">
        <v>233</v>
      </c>
      <c r="J145" s="17" t="s">
        <v>387</v>
      </c>
      <c r="K145" s="7" t="s">
        <v>49</v>
      </c>
      <c r="L145" s="2" t="s">
        <v>48</v>
      </c>
      <c r="M145" s="3">
        <v>45382</v>
      </c>
      <c r="N145" s="8"/>
    </row>
    <row r="146" spans="1:14" ht="45" x14ac:dyDescent="0.25">
      <c r="A146" s="2">
        <v>2024</v>
      </c>
      <c r="B146" s="3">
        <v>45292</v>
      </c>
      <c r="C146" s="3">
        <v>45382</v>
      </c>
      <c r="D146" s="9" t="s">
        <v>188</v>
      </c>
      <c r="E146" s="5" t="s">
        <v>43</v>
      </c>
      <c r="F146" s="5" t="s">
        <v>46</v>
      </c>
      <c r="G146" s="14">
        <v>45233</v>
      </c>
      <c r="H146" s="4" t="s">
        <v>47</v>
      </c>
      <c r="I146" s="9" t="s">
        <v>246</v>
      </c>
      <c r="J146" s="17" t="s">
        <v>388</v>
      </c>
      <c r="K146" s="7" t="s">
        <v>49</v>
      </c>
      <c r="L146" s="2" t="s">
        <v>48</v>
      </c>
      <c r="M146" s="3">
        <v>45382</v>
      </c>
      <c r="N146" s="8"/>
    </row>
    <row r="147" spans="1:14" ht="45" x14ac:dyDescent="0.25">
      <c r="A147" s="2">
        <v>2024</v>
      </c>
      <c r="B147" s="3">
        <v>45292</v>
      </c>
      <c r="C147" s="3">
        <v>45382</v>
      </c>
      <c r="D147" s="9" t="s">
        <v>189</v>
      </c>
      <c r="E147" s="5" t="s">
        <v>43</v>
      </c>
      <c r="F147" s="5" t="s">
        <v>46</v>
      </c>
      <c r="G147" s="14">
        <v>45258</v>
      </c>
      <c r="H147" s="4" t="s">
        <v>47</v>
      </c>
      <c r="I147" s="5" t="s">
        <v>230</v>
      </c>
      <c r="J147" s="17" t="s">
        <v>389</v>
      </c>
      <c r="K147" s="7" t="s">
        <v>49</v>
      </c>
      <c r="L147" s="2" t="s">
        <v>48</v>
      </c>
      <c r="M147" s="3">
        <v>45382</v>
      </c>
      <c r="N147" s="8"/>
    </row>
    <row r="148" spans="1:14" ht="45" x14ac:dyDescent="0.25">
      <c r="A148" s="2">
        <v>2024</v>
      </c>
      <c r="B148" s="3">
        <v>45292</v>
      </c>
      <c r="C148" s="3">
        <v>45382</v>
      </c>
      <c r="D148" s="9" t="s">
        <v>190</v>
      </c>
      <c r="E148" s="5" t="s">
        <v>43</v>
      </c>
      <c r="F148" s="5" t="s">
        <v>46</v>
      </c>
      <c r="G148" s="14">
        <v>45258</v>
      </c>
      <c r="H148" s="4" t="s">
        <v>47</v>
      </c>
      <c r="I148" s="9" t="s">
        <v>246</v>
      </c>
      <c r="J148" s="17" t="s">
        <v>390</v>
      </c>
      <c r="K148" s="7" t="s">
        <v>49</v>
      </c>
      <c r="L148" s="2" t="s">
        <v>48</v>
      </c>
      <c r="M148" s="3">
        <v>45382</v>
      </c>
      <c r="N148" s="8"/>
    </row>
    <row r="149" spans="1:14" ht="45" x14ac:dyDescent="0.25">
      <c r="A149" s="2">
        <v>2024</v>
      </c>
      <c r="B149" s="3">
        <v>45292</v>
      </c>
      <c r="C149" s="3">
        <v>45382</v>
      </c>
      <c r="D149" s="9" t="s">
        <v>191</v>
      </c>
      <c r="E149" s="5" t="s">
        <v>43</v>
      </c>
      <c r="F149" s="5" t="s">
        <v>46</v>
      </c>
      <c r="G149" s="14">
        <v>45236</v>
      </c>
      <c r="H149" s="4" t="s">
        <v>47</v>
      </c>
      <c r="I149" s="9" t="s">
        <v>246</v>
      </c>
      <c r="J149" s="17" t="s">
        <v>391</v>
      </c>
      <c r="K149" s="7" t="s">
        <v>49</v>
      </c>
      <c r="L149" s="2" t="s">
        <v>48</v>
      </c>
      <c r="M149" s="3">
        <v>45382</v>
      </c>
      <c r="N149" s="8"/>
    </row>
    <row r="150" spans="1:14" ht="45" x14ac:dyDescent="0.25">
      <c r="A150" s="2">
        <v>2024</v>
      </c>
      <c r="B150" s="3">
        <v>45292</v>
      </c>
      <c r="C150" s="3">
        <v>45382</v>
      </c>
      <c r="D150" s="9" t="s">
        <v>192</v>
      </c>
      <c r="E150" s="5" t="s">
        <v>43</v>
      </c>
      <c r="F150" s="5" t="s">
        <v>46</v>
      </c>
      <c r="G150" s="14">
        <v>45236</v>
      </c>
      <c r="H150" s="4" t="s">
        <v>47</v>
      </c>
      <c r="I150" s="9" t="s">
        <v>246</v>
      </c>
      <c r="J150" s="17" t="s">
        <v>392</v>
      </c>
      <c r="K150" s="7" t="s">
        <v>49</v>
      </c>
      <c r="L150" s="2" t="s">
        <v>48</v>
      </c>
      <c r="M150" s="3">
        <v>45382</v>
      </c>
      <c r="N150" s="8"/>
    </row>
    <row r="151" spans="1:14" ht="45" x14ac:dyDescent="0.25">
      <c r="A151" s="2">
        <v>2024</v>
      </c>
      <c r="B151" s="3">
        <v>45292</v>
      </c>
      <c r="C151" s="3">
        <v>45382</v>
      </c>
      <c r="D151" s="9" t="s">
        <v>193</v>
      </c>
      <c r="E151" s="5" t="s">
        <v>43</v>
      </c>
      <c r="F151" s="5" t="s">
        <v>46</v>
      </c>
      <c r="G151" s="14">
        <v>45236</v>
      </c>
      <c r="H151" s="4" t="s">
        <v>47</v>
      </c>
      <c r="I151" s="9" t="s">
        <v>246</v>
      </c>
      <c r="J151" s="17" t="s">
        <v>393</v>
      </c>
      <c r="K151" s="7" t="s">
        <v>49</v>
      </c>
      <c r="L151" s="2" t="s">
        <v>48</v>
      </c>
      <c r="M151" s="3">
        <v>45382</v>
      </c>
      <c r="N151" s="8"/>
    </row>
    <row r="152" spans="1:14" ht="45" x14ac:dyDescent="0.25">
      <c r="A152" s="2">
        <v>2024</v>
      </c>
      <c r="B152" s="3">
        <v>45292</v>
      </c>
      <c r="C152" s="3">
        <v>45382</v>
      </c>
      <c r="D152" s="9" t="s">
        <v>194</v>
      </c>
      <c r="E152" s="5" t="s">
        <v>43</v>
      </c>
      <c r="F152" s="5" t="s">
        <v>46</v>
      </c>
      <c r="G152" s="14">
        <v>45239</v>
      </c>
      <c r="H152" s="4" t="s">
        <v>47</v>
      </c>
      <c r="I152" s="9" t="s">
        <v>242</v>
      </c>
      <c r="J152" s="17" t="s">
        <v>394</v>
      </c>
      <c r="K152" s="7" t="s">
        <v>49</v>
      </c>
      <c r="L152" s="2" t="s">
        <v>48</v>
      </c>
      <c r="M152" s="3">
        <v>45382</v>
      </c>
      <c r="N152" s="8"/>
    </row>
    <row r="153" spans="1:14" ht="45" x14ac:dyDescent="0.25">
      <c r="A153" s="2">
        <v>2024</v>
      </c>
      <c r="B153" s="3">
        <v>45292</v>
      </c>
      <c r="C153" s="3">
        <v>45382</v>
      </c>
      <c r="D153" s="9" t="s">
        <v>195</v>
      </c>
      <c r="E153" s="5" t="s">
        <v>43</v>
      </c>
      <c r="F153" s="5" t="s">
        <v>46</v>
      </c>
      <c r="G153" s="14">
        <v>45236</v>
      </c>
      <c r="H153" s="4" t="s">
        <v>47</v>
      </c>
      <c r="I153" s="9" t="s">
        <v>246</v>
      </c>
      <c r="J153" s="17" t="s">
        <v>395</v>
      </c>
      <c r="K153" s="7" t="s">
        <v>49</v>
      </c>
      <c r="L153" s="2" t="s">
        <v>48</v>
      </c>
      <c r="M153" s="3">
        <v>45382</v>
      </c>
      <c r="N153" s="8"/>
    </row>
    <row r="154" spans="1:14" ht="45" x14ac:dyDescent="0.25">
      <c r="A154" s="2">
        <v>2024</v>
      </c>
      <c r="B154" s="3">
        <v>45292</v>
      </c>
      <c r="C154" s="3">
        <v>45382</v>
      </c>
      <c r="D154" s="9" t="s">
        <v>196</v>
      </c>
      <c r="E154" s="5" t="s">
        <v>43</v>
      </c>
      <c r="F154" s="5" t="s">
        <v>46</v>
      </c>
      <c r="G154" s="14">
        <v>45240</v>
      </c>
      <c r="H154" s="4" t="s">
        <v>47</v>
      </c>
      <c r="I154" s="9" t="s">
        <v>246</v>
      </c>
      <c r="J154" s="17" t="s">
        <v>396</v>
      </c>
      <c r="K154" s="7" t="s">
        <v>49</v>
      </c>
      <c r="L154" s="2" t="s">
        <v>48</v>
      </c>
      <c r="M154" s="3">
        <v>45382</v>
      </c>
      <c r="N154" s="8"/>
    </row>
    <row r="155" spans="1:14" ht="45" x14ac:dyDescent="0.25">
      <c r="A155" s="2">
        <v>2024</v>
      </c>
      <c r="B155" s="3">
        <v>45292</v>
      </c>
      <c r="C155" s="3">
        <v>45382</v>
      </c>
      <c r="D155" s="9" t="s">
        <v>197</v>
      </c>
      <c r="E155" s="5" t="s">
        <v>43</v>
      </c>
      <c r="F155" s="5" t="s">
        <v>46</v>
      </c>
      <c r="G155" s="14">
        <v>45245</v>
      </c>
      <c r="H155" s="4" t="s">
        <v>47</v>
      </c>
      <c r="I155" s="9" t="s">
        <v>246</v>
      </c>
      <c r="J155" s="17" t="s">
        <v>397</v>
      </c>
      <c r="K155" s="7" t="s">
        <v>49</v>
      </c>
      <c r="L155" s="2" t="s">
        <v>48</v>
      </c>
      <c r="M155" s="3">
        <v>45382</v>
      </c>
      <c r="N155" s="8"/>
    </row>
    <row r="156" spans="1:14" ht="51" x14ac:dyDescent="0.25">
      <c r="A156" s="2">
        <v>2024</v>
      </c>
      <c r="B156" s="3">
        <v>45292</v>
      </c>
      <c r="C156" s="3">
        <v>45382</v>
      </c>
      <c r="D156" s="9" t="s">
        <v>198</v>
      </c>
      <c r="E156" s="5" t="s">
        <v>43</v>
      </c>
      <c r="F156" s="5" t="s">
        <v>46</v>
      </c>
      <c r="G156" s="14">
        <v>45240</v>
      </c>
      <c r="H156" s="4" t="s">
        <v>47</v>
      </c>
      <c r="I156" s="9" t="s">
        <v>241</v>
      </c>
      <c r="J156" s="17" t="s">
        <v>398</v>
      </c>
      <c r="K156" s="7" t="s">
        <v>49</v>
      </c>
      <c r="L156" s="2" t="s">
        <v>48</v>
      </c>
      <c r="M156" s="3">
        <v>45382</v>
      </c>
      <c r="N156" s="8"/>
    </row>
    <row r="157" spans="1:14" ht="45" x14ac:dyDescent="0.25">
      <c r="A157" s="2">
        <v>2024</v>
      </c>
      <c r="B157" s="3">
        <v>45292</v>
      </c>
      <c r="C157" s="3">
        <v>45382</v>
      </c>
      <c r="D157" s="9" t="s">
        <v>199</v>
      </c>
      <c r="E157" s="5" t="s">
        <v>43</v>
      </c>
      <c r="F157" s="5" t="s">
        <v>46</v>
      </c>
      <c r="G157" s="14">
        <v>45240</v>
      </c>
      <c r="H157" s="4" t="s">
        <v>47</v>
      </c>
      <c r="I157" s="9" t="s">
        <v>243</v>
      </c>
      <c r="J157" s="17" t="s">
        <v>399</v>
      </c>
      <c r="K157" s="7" t="s">
        <v>49</v>
      </c>
      <c r="L157" s="2" t="s">
        <v>48</v>
      </c>
      <c r="M157" s="3">
        <v>45382</v>
      </c>
      <c r="N157" s="8"/>
    </row>
    <row r="158" spans="1:14" ht="45" x14ac:dyDescent="0.25">
      <c r="A158" s="2">
        <v>2024</v>
      </c>
      <c r="B158" s="3">
        <v>45292</v>
      </c>
      <c r="C158" s="3">
        <v>45382</v>
      </c>
      <c r="D158" s="9" t="s">
        <v>200</v>
      </c>
      <c r="E158" s="5" t="s">
        <v>43</v>
      </c>
      <c r="F158" s="5" t="s">
        <v>46</v>
      </c>
      <c r="G158" s="14">
        <v>45265</v>
      </c>
      <c r="H158" s="4" t="s">
        <v>47</v>
      </c>
      <c r="I158" s="9" t="s">
        <v>246</v>
      </c>
      <c r="J158" s="17" t="s">
        <v>400</v>
      </c>
      <c r="K158" s="7" t="s">
        <v>49</v>
      </c>
      <c r="L158" s="2" t="s">
        <v>48</v>
      </c>
      <c r="M158" s="3">
        <v>45382</v>
      </c>
      <c r="N158" s="8"/>
    </row>
    <row r="159" spans="1:14" ht="45" x14ac:dyDescent="0.25">
      <c r="A159" s="2">
        <v>2024</v>
      </c>
      <c r="B159" s="3">
        <v>45292</v>
      </c>
      <c r="C159" s="3">
        <v>45382</v>
      </c>
      <c r="D159" s="9" t="s">
        <v>201</v>
      </c>
      <c r="E159" s="5" t="s">
        <v>43</v>
      </c>
      <c r="F159" s="5" t="s">
        <v>46</v>
      </c>
      <c r="G159" s="14">
        <v>45230</v>
      </c>
      <c r="H159" s="4" t="s">
        <v>47</v>
      </c>
      <c r="I159" s="9" t="s">
        <v>243</v>
      </c>
      <c r="J159" s="17" t="s">
        <v>401</v>
      </c>
      <c r="K159" s="7" t="s">
        <v>49</v>
      </c>
      <c r="L159" s="2" t="s">
        <v>48</v>
      </c>
      <c r="M159" s="3">
        <v>45382</v>
      </c>
      <c r="N159" s="8"/>
    </row>
    <row r="160" spans="1:14" ht="45" x14ac:dyDescent="0.25">
      <c r="A160" s="2">
        <v>2024</v>
      </c>
      <c r="B160" s="3">
        <v>45292</v>
      </c>
      <c r="C160" s="3">
        <v>45382</v>
      </c>
      <c r="D160" s="9" t="s">
        <v>202</v>
      </c>
      <c r="E160" s="5" t="s">
        <v>43</v>
      </c>
      <c r="F160" s="5" t="s">
        <v>46</v>
      </c>
      <c r="G160" s="14">
        <v>45240</v>
      </c>
      <c r="H160" s="4" t="s">
        <v>47</v>
      </c>
      <c r="I160" s="9" t="s">
        <v>246</v>
      </c>
      <c r="J160" s="17" t="s">
        <v>402</v>
      </c>
      <c r="K160" s="7" t="s">
        <v>49</v>
      </c>
      <c r="L160" s="2" t="s">
        <v>48</v>
      </c>
      <c r="M160" s="3">
        <v>45382</v>
      </c>
      <c r="N160" s="8"/>
    </row>
    <row r="161" spans="1:14" ht="45" x14ac:dyDescent="0.25">
      <c r="A161" s="2">
        <v>2024</v>
      </c>
      <c r="B161" s="3">
        <v>45292</v>
      </c>
      <c r="C161" s="3">
        <v>45382</v>
      </c>
      <c r="D161" s="9" t="s">
        <v>203</v>
      </c>
      <c r="E161" s="5" t="s">
        <v>43</v>
      </c>
      <c r="F161" s="5" t="s">
        <v>46</v>
      </c>
      <c r="G161" s="14">
        <v>45240</v>
      </c>
      <c r="H161" s="4" t="s">
        <v>47</v>
      </c>
      <c r="I161" s="9" t="s">
        <v>246</v>
      </c>
      <c r="J161" s="17" t="s">
        <v>403</v>
      </c>
      <c r="K161" s="7" t="s">
        <v>49</v>
      </c>
      <c r="L161" s="2" t="s">
        <v>48</v>
      </c>
      <c r="M161" s="3">
        <v>45382</v>
      </c>
      <c r="N161" s="8"/>
    </row>
    <row r="162" spans="1:14" ht="45" x14ac:dyDescent="0.25">
      <c r="A162" s="2">
        <v>2024</v>
      </c>
      <c r="B162" s="3">
        <v>45292</v>
      </c>
      <c r="C162" s="3">
        <v>45382</v>
      </c>
      <c r="D162" s="9" t="s">
        <v>204</v>
      </c>
      <c r="E162" s="5" t="s">
        <v>43</v>
      </c>
      <c r="F162" s="5" t="s">
        <v>46</v>
      </c>
      <c r="G162" s="14">
        <v>45233</v>
      </c>
      <c r="H162" s="4" t="s">
        <v>47</v>
      </c>
      <c r="I162" s="9" t="s">
        <v>246</v>
      </c>
      <c r="J162" s="17" t="s">
        <v>404</v>
      </c>
      <c r="K162" s="7" t="s">
        <v>49</v>
      </c>
      <c r="L162" s="2" t="s">
        <v>48</v>
      </c>
      <c r="M162" s="3">
        <v>45382</v>
      </c>
      <c r="N162" s="8"/>
    </row>
    <row r="163" spans="1:14" ht="45" x14ac:dyDescent="0.25">
      <c r="A163" s="2">
        <v>2024</v>
      </c>
      <c r="B163" s="3">
        <v>45292</v>
      </c>
      <c r="C163" s="3">
        <v>45382</v>
      </c>
      <c r="D163" s="9" t="s">
        <v>205</v>
      </c>
      <c r="E163" s="5" t="s">
        <v>43</v>
      </c>
      <c r="F163" s="5" t="s">
        <v>46</v>
      </c>
      <c r="G163" s="14">
        <v>45239</v>
      </c>
      <c r="H163" s="4" t="s">
        <v>47</v>
      </c>
      <c r="I163" s="9" t="s">
        <v>246</v>
      </c>
      <c r="J163" s="17" t="s">
        <v>405</v>
      </c>
      <c r="K163" s="7" t="s">
        <v>49</v>
      </c>
      <c r="L163" s="2" t="s">
        <v>48</v>
      </c>
      <c r="M163" s="3">
        <v>45382</v>
      </c>
      <c r="N163" s="8"/>
    </row>
    <row r="164" spans="1:14" ht="45" x14ac:dyDescent="0.25">
      <c r="A164" s="2">
        <v>2024</v>
      </c>
      <c r="B164" s="3">
        <v>45292</v>
      </c>
      <c r="C164" s="3">
        <v>45382</v>
      </c>
      <c r="D164" s="9" t="s">
        <v>206</v>
      </c>
      <c r="E164" s="5" t="s">
        <v>43</v>
      </c>
      <c r="F164" s="5" t="s">
        <v>46</v>
      </c>
      <c r="G164" s="14">
        <v>45246</v>
      </c>
      <c r="H164" s="4" t="s">
        <v>47</v>
      </c>
      <c r="I164" s="9" t="s">
        <v>246</v>
      </c>
      <c r="J164" s="17" t="s">
        <v>406</v>
      </c>
      <c r="K164" s="7" t="s">
        <v>49</v>
      </c>
      <c r="L164" s="2" t="s">
        <v>48</v>
      </c>
      <c r="M164" s="3">
        <v>45382</v>
      </c>
      <c r="N164" s="8"/>
    </row>
    <row r="165" spans="1:14" ht="45" x14ac:dyDescent="0.25">
      <c r="A165" s="2">
        <v>2024</v>
      </c>
      <c r="B165" s="3">
        <v>45292</v>
      </c>
      <c r="C165" s="3">
        <v>45382</v>
      </c>
      <c r="D165" s="9" t="s">
        <v>207</v>
      </c>
      <c r="E165" s="5" t="s">
        <v>43</v>
      </c>
      <c r="F165" s="5" t="s">
        <v>46</v>
      </c>
      <c r="G165" s="14">
        <v>45247</v>
      </c>
      <c r="H165" s="4" t="s">
        <v>47</v>
      </c>
      <c r="I165" s="9" t="s">
        <v>246</v>
      </c>
      <c r="J165" s="17" t="s">
        <v>407</v>
      </c>
      <c r="K165" s="7" t="s">
        <v>49</v>
      </c>
      <c r="L165" s="2" t="s">
        <v>48</v>
      </c>
      <c r="M165" s="3">
        <v>45382</v>
      </c>
      <c r="N165" s="8"/>
    </row>
    <row r="166" spans="1:14" ht="45" x14ac:dyDescent="0.25">
      <c r="A166" s="2">
        <v>2024</v>
      </c>
      <c r="B166" s="3">
        <v>45292</v>
      </c>
      <c r="C166" s="3">
        <v>45382</v>
      </c>
      <c r="D166" s="4" t="s">
        <v>208</v>
      </c>
      <c r="E166" s="5" t="s">
        <v>43</v>
      </c>
      <c r="F166" s="5" t="s">
        <v>46</v>
      </c>
      <c r="G166" s="14">
        <v>45251</v>
      </c>
      <c r="H166" s="4" t="s">
        <v>47</v>
      </c>
      <c r="I166" s="9" t="s">
        <v>246</v>
      </c>
      <c r="J166" s="17" t="s">
        <v>408</v>
      </c>
      <c r="K166" s="7" t="s">
        <v>49</v>
      </c>
      <c r="L166" s="2" t="s">
        <v>48</v>
      </c>
      <c r="M166" s="3">
        <v>45382</v>
      </c>
      <c r="N166" s="8"/>
    </row>
    <row r="167" spans="1:14" ht="45" x14ac:dyDescent="0.25">
      <c r="A167" s="2">
        <v>2024</v>
      </c>
      <c r="B167" s="3">
        <v>45292</v>
      </c>
      <c r="C167" s="3">
        <v>45382</v>
      </c>
      <c r="D167" s="9" t="s">
        <v>209</v>
      </c>
      <c r="E167" s="5" t="s">
        <v>43</v>
      </c>
      <c r="F167" s="5" t="s">
        <v>46</v>
      </c>
      <c r="G167" s="14">
        <v>45251</v>
      </c>
      <c r="H167" s="4" t="s">
        <v>47</v>
      </c>
      <c r="I167" s="9" t="s">
        <v>242</v>
      </c>
      <c r="J167" s="17" t="s">
        <v>409</v>
      </c>
      <c r="K167" s="7" t="s">
        <v>49</v>
      </c>
      <c r="L167" s="2" t="s">
        <v>48</v>
      </c>
      <c r="M167" s="3">
        <v>45382</v>
      </c>
      <c r="N167" s="8"/>
    </row>
    <row r="168" spans="1:14" ht="51" x14ac:dyDescent="0.25">
      <c r="A168" s="2">
        <v>2024</v>
      </c>
      <c r="B168" s="3">
        <v>45292</v>
      </c>
      <c r="C168" s="3">
        <v>45382</v>
      </c>
      <c r="D168" s="9" t="s">
        <v>210</v>
      </c>
      <c r="E168" s="5" t="s">
        <v>43</v>
      </c>
      <c r="F168" s="5" t="s">
        <v>46</v>
      </c>
      <c r="G168" s="14">
        <v>45252</v>
      </c>
      <c r="H168" s="4" t="s">
        <v>47</v>
      </c>
      <c r="I168" s="9" t="s">
        <v>241</v>
      </c>
      <c r="J168" s="17" t="s">
        <v>410</v>
      </c>
      <c r="K168" s="7" t="s">
        <v>49</v>
      </c>
      <c r="L168" s="2" t="s">
        <v>48</v>
      </c>
      <c r="M168" s="3">
        <v>45382</v>
      </c>
      <c r="N168" s="8"/>
    </row>
    <row r="169" spans="1:14" ht="45" x14ac:dyDescent="0.25">
      <c r="A169" s="2">
        <v>2024</v>
      </c>
      <c r="B169" s="3">
        <v>45292</v>
      </c>
      <c r="C169" s="3">
        <v>45382</v>
      </c>
      <c r="D169" s="9" t="s">
        <v>211</v>
      </c>
      <c r="E169" s="5" t="s">
        <v>43</v>
      </c>
      <c r="F169" s="5" t="s">
        <v>46</v>
      </c>
      <c r="G169" s="14">
        <v>45251</v>
      </c>
      <c r="H169" s="4" t="s">
        <v>47</v>
      </c>
      <c r="I169" s="9" t="s">
        <v>246</v>
      </c>
      <c r="J169" s="17" t="s">
        <v>411</v>
      </c>
      <c r="K169" s="7" t="s">
        <v>49</v>
      </c>
      <c r="L169" s="2" t="s">
        <v>48</v>
      </c>
      <c r="M169" s="3">
        <v>45382</v>
      </c>
      <c r="N169" s="8"/>
    </row>
    <row r="170" spans="1:14" ht="45" x14ac:dyDescent="0.25">
      <c r="A170" s="2">
        <v>2024</v>
      </c>
      <c r="B170" s="3">
        <v>45292</v>
      </c>
      <c r="C170" s="3">
        <v>45382</v>
      </c>
      <c r="D170" s="9" t="s">
        <v>212</v>
      </c>
      <c r="E170" s="5" t="s">
        <v>43</v>
      </c>
      <c r="F170" s="5" t="s">
        <v>46</v>
      </c>
      <c r="G170" s="14">
        <v>45247</v>
      </c>
      <c r="H170" s="4" t="s">
        <v>47</v>
      </c>
      <c r="I170" s="9" t="s">
        <v>246</v>
      </c>
      <c r="J170" s="17" t="s">
        <v>412</v>
      </c>
      <c r="K170" s="7" t="s">
        <v>49</v>
      </c>
      <c r="L170" s="2" t="s">
        <v>48</v>
      </c>
      <c r="M170" s="3">
        <v>45382</v>
      </c>
      <c r="N170" s="8"/>
    </row>
    <row r="171" spans="1:14" ht="45" x14ac:dyDescent="0.25">
      <c r="A171" s="2">
        <v>2024</v>
      </c>
      <c r="B171" s="3">
        <v>45292</v>
      </c>
      <c r="C171" s="3">
        <v>45382</v>
      </c>
      <c r="D171" s="9" t="s">
        <v>213</v>
      </c>
      <c r="E171" s="5" t="s">
        <v>43</v>
      </c>
      <c r="F171" s="5" t="s">
        <v>46</v>
      </c>
      <c r="G171" s="14">
        <v>45247</v>
      </c>
      <c r="H171" s="4" t="s">
        <v>47</v>
      </c>
      <c r="I171" s="9" t="s">
        <v>246</v>
      </c>
      <c r="J171" s="17" t="s">
        <v>413</v>
      </c>
      <c r="K171" s="7" t="s">
        <v>49</v>
      </c>
      <c r="L171" s="2" t="s">
        <v>48</v>
      </c>
      <c r="M171" s="3">
        <v>45382</v>
      </c>
      <c r="N171" s="8"/>
    </row>
    <row r="172" spans="1:14" ht="45" x14ac:dyDescent="0.25">
      <c r="A172" s="2">
        <v>2024</v>
      </c>
      <c r="B172" s="3">
        <v>45292</v>
      </c>
      <c r="C172" s="3">
        <v>45382</v>
      </c>
      <c r="D172" s="9" t="s">
        <v>214</v>
      </c>
      <c r="E172" s="5" t="s">
        <v>43</v>
      </c>
      <c r="F172" s="5" t="s">
        <v>46</v>
      </c>
      <c r="G172" s="14">
        <v>45257</v>
      </c>
      <c r="H172" s="4" t="s">
        <v>47</v>
      </c>
      <c r="I172" s="5" t="s">
        <v>230</v>
      </c>
      <c r="J172" s="17" t="s">
        <v>414</v>
      </c>
      <c r="K172" s="7" t="s">
        <v>49</v>
      </c>
      <c r="L172" s="2" t="s">
        <v>48</v>
      </c>
      <c r="M172" s="3">
        <v>45382</v>
      </c>
      <c r="N172" s="8"/>
    </row>
    <row r="173" spans="1:14" ht="45" x14ac:dyDescent="0.25">
      <c r="A173" s="2">
        <v>2024</v>
      </c>
      <c r="B173" s="3">
        <v>45292</v>
      </c>
      <c r="C173" s="3">
        <v>45382</v>
      </c>
      <c r="D173" s="9" t="s">
        <v>215</v>
      </c>
      <c r="E173" s="5" t="s">
        <v>43</v>
      </c>
      <c r="F173" s="5" t="s">
        <v>46</v>
      </c>
      <c r="G173" s="14">
        <v>45257</v>
      </c>
      <c r="H173" s="4" t="s">
        <v>47</v>
      </c>
      <c r="I173" s="9" t="s">
        <v>246</v>
      </c>
      <c r="J173" s="17" t="s">
        <v>415</v>
      </c>
      <c r="K173" s="7" t="s">
        <v>49</v>
      </c>
      <c r="L173" s="2" t="s">
        <v>48</v>
      </c>
      <c r="M173" s="3">
        <v>45382</v>
      </c>
      <c r="N173" s="8"/>
    </row>
    <row r="174" spans="1:14" ht="45" x14ac:dyDescent="0.25">
      <c r="A174" s="2">
        <v>2024</v>
      </c>
      <c r="B174" s="3">
        <v>45292</v>
      </c>
      <c r="C174" s="3">
        <v>45382</v>
      </c>
      <c r="D174" s="9" t="s">
        <v>216</v>
      </c>
      <c r="E174" s="5" t="s">
        <v>43</v>
      </c>
      <c r="F174" s="5" t="s">
        <v>46</v>
      </c>
      <c r="G174" s="14">
        <v>45254</v>
      </c>
      <c r="H174" s="4" t="s">
        <v>47</v>
      </c>
      <c r="I174" s="5" t="s">
        <v>244</v>
      </c>
      <c r="J174" s="17" t="s">
        <v>416</v>
      </c>
      <c r="K174" s="7" t="s">
        <v>49</v>
      </c>
      <c r="L174" s="2" t="s">
        <v>48</v>
      </c>
      <c r="M174" s="3">
        <v>45382</v>
      </c>
      <c r="N174" s="8"/>
    </row>
    <row r="175" spans="1:14" ht="45" x14ac:dyDescent="0.25">
      <c r="A175" s="2">
        <v>2024</v>
      </c>
      <c r="B175" s="3">
        <v>45292</v>
      </c>
      <c r="C175" s="3">
        <v>45382</v>
      </c>
      <c r="D175" s="9" t="s">
        <v>217</v>
      </c>
      <c r="E175" s="5" t="s">
        <v>43</v>
      </c>
      <c r="F175" s="5" t="s">
        <v>46</v>
      </c>
      <c r="G175" s="14">
        <v>45258</v>
      </c>
      <c r="H175" s="4" t="s">
        <v>47</v>
      </c>
      <c r="I175" s="9" t="s">
        <v>246</v>
      </c>
      <c r="J175" s="17" t="s">
        <v>417</v>
      </c>
      <c r="K175" s="7" t="s">
        <v>49</v>
      </c>
      <c r="L175" s="2" t="s">
        <v>48</v>
      </c>
      <c r="M175" s="3">
        <v>45382</v>
      </c>
      <c r="N175" s="8"/>
    </row>
    <row r="176" spans="1:14" ht="45" x14ac:dyDescent="0.25">
      <c r="A176" s="2">
        <v>2024</v>
      </c>
      <c r="B176" s="3">
        <v>45292</v>
      </c>
      <c r="C176" s="3">
        <v>45382</v>
      </c>
      <c r="D176" s="9" t="s">
        <v>218</v>
      </c>
      <c r="E176" s="5" t="s">
        <v>43</v>
      </c>
      <c r="F176" s="5" t="s">
        <v>46</v>
      </c>
      <c r="G176" s="14">
        <v>45257</v>
      </c>
      <c r="H176" s="4" t="s">
        <v>47</v>
      </c>
      <c r="I176" s="9" t="s">
        <v>246</v>
      </c>
      <c r="J176" s="18" t="s">
        <v>429</v>
      </c>
      <c r="K176" s="7" t="s">
        <v>49</v>
      </c>
      <c r="L176" s="2" t="s">
        <v>48</v>
      </c>
      <c r="M176" s="3">
        <v>45382</v>
      </c>
      <c r="N176" s="8"/>
    </row>
    <row r="177" spans="1:14" ht="45" x14ac:dyDescent="0.25">
      <c r="A177" s="2">
        <v>2024</v>
      </c>
      <c r="B177" s="3">
        <v>45292</v>
      </c>
      <c r="C177" s="3">
        <v>45382</v>
      </c>
      <c r="D177" s="9" t="s">
        <v>219</v>
      </c>
      <c r="E177" s="5" t="s">
        <v>43</v>
      </c>
      <c r="F177" s="5" t="s">
        <v>46</v>
      </c>
      <c r="G177" s="14">
        <v>45261</v>
      </c>
      <c r="H177" s="4" t="s">
        <v>47</v>
      </c>
      <c r="I177" s="5" t="s">
        <v>230</v>
      </c>
      <c r="J177" s="17" t="s">
        <v>418</v>
      </c>
      <c r="K177" s="7" t="s">
        <v>49</v>
      </c>
      <c r="L177" s="2" t="s">
        <v>48</v>
      </c>
      <c r="M177" s="3">
        <v>45382</v>
      </c>
      <c r="N177" s="8"/>
    </row>
    <row r="178" spans="1:14" ht="45" x14ac:dyDescent="0.25">
      <c r="A178" s="2">
        <v>2024</v>
      </c>
      <c r="B178" s="3">
        <v>45292</v>
      </c>
      <c r="C178" s="3">
        <v>45382</v>
      </c>
      <c r="D178" s="9" t="s">
        <v>220</v>
      </c>
      <c r="E178" s="5" t="s">
        <v>43</v>
      </c>
      <c r="F178" s="5" t="s">
        <v>46</v>
      </c>
      <c r="G178" s="14">
        <v>45265</v>
      </c>
      <c r="H178" s="4" t="s">
        <v>47</v>
      </c>
      <c r="I178" s="9" t="s">
        <v>246</v>
      </c>
      <c r="J178" s="17" t="s">
        <v>419</v>
      </c>
      <c r="K178" s="7" t="s">
        <v>49</v>
      </c>
      <c r="L178" s="2" t="s">
        <v>48</v>
      </c>
      <c r="M178" s="3">
        <v>45382</v>
      </c>
      <c r="N178" s="8"/>
    </row>
    <row r="179" spans="1:14" ht="45" x14ac:dyDescent="0.25">
      <c r="A179" s="2">
        <v>2024</v>
      </c>
      <c r="B179" s="3">
        <v>45292</v>
      </c>
      <c r="C179" s="3">
        <v>45382</v>
      </c>
      <c r="D179" s="9" t="s">
        <v>221</v>
      </c>
      <c r="E179" s="5" t="s">
        <v>43</v>
      </c>
      <c r="F179" s="5" t="s">
        <v>46</v>
      </c>
      <c r="G179" s="14">
        <v>45265</v>
      </c>
      <c r="H179" s="4" t="s">
        <v>47</v>
      </c>
      <c r="I179" s="9" t="s">
        <v>246</v>
      </c>
      <c r="J179" s="17" t="s">
        <v>420</v>
      </c>
      <c r="K179" s="7" t="s">
        <v>49</v>
      </c>
      <c r="L179" s="2" t="s">
        <v>48</v>
      </c>
      <c r="M179" s="3">
        <v>45382</v>
      </c>
      <c r="N179" s="8"/>
    </row>
    <row r="180" spans="1:14" ht="45" x14ac:dyDescent="0.25">
      <c r="A180" s="2">
        <v>2024</v>
      </c>
      <c r="B180" s="3">
        <v>45292</v>
      </c>
      <c r="C180" s="3">
        <v>45382</v>
      </c>
      <c r="D180" s="9" t="s">
        <v>222</v>
      </c>
      <c r="E180" s="5" t="s">
        <v>43</v>
      </c>
      <c r="F180" s="5" t="s">
        <v>46</v>
      </c>
      <c r="G180" s="14">
        <v>45265</v>
      </c>
      <c r="H180" s="4" t="s">
        <v>47</v>
      </c>
      <c r="I180" s="9" t="s">
        <v>242</v>
      </c>
      <c r="J180" s="17" t="s">
        <v>421</v>
      </c>
      <c r="K180" s="7" t="s">
        <v>49</v>
      </c>
      <c r="L180" s="2" t="s">
        <v>48</v>
      </c>
      <c r="M180" s="3">
        <v>45382</v>
      </c>
      <c r="N180" s="8"/>
    </row>
    <row r="181" spans="1:14" ht="45" x14ac:dyDescent="0.25">
      <c r="A181" s="2">
        <v>2024</v>
      </c>
      <c r="B181" s="3">
        <v>45292</v>
      </c>
      <c r="C181" s="3">
        <v>45382</v>
      </c>
      <c r="D181" s="9" t="s">
        <v>223</v>
      </c>
      <c r="E181" s="5" t="s">
        <v>43</v>
      </c>
      <c r="F181" s="5" t="s">
        <v>46</v>
      </c>
      <c r="G181" s="14">
        <v>45267</v>
      </c>
      <c r="H181" s="4" t="s">
        <v>47</v>
      </c>
      <c r="I181" s="5" t="s">
        <v>230</v>
      </c>
      <c r="J181" s="18" t="s">
        <v>427</v>
      </c>
      <c r="K181" s="7" t="s">
        <v>49</v>
      </c>
      <c r="L181" s="2" t="s">
        <v>48</v>
      </c>
      <c r="M181" s="3">
        <v>45382</v>
      </c>
      <c r="N181" s="8"/>
    </row>
    <row r="182" spans="1:14" ht="45" x14ac:dyDescent="0.25">
      <c r="A182" s="2">
        <v>2024</v>
      </c>
      <c r="B182" s="3">
        <v>45292</v>
      </c>
      <c r="C182" s="3">
        <v>45382</v>
      </c>
      <c r="D182" s="9" t="s">
        <v>224</v>
      </c>
      <c r="E182" s="5" t="s">
        <v>43</v>
      </c>
      <c r="F182" s="5" t="s">
        <v>46</v>
      </c>
      <c r="G182" s="14">
        <v>45266</v>
      </c>
      <c r="H182" s="4" t="s">
        <v>47</v>
      </c>
      <c r="I182" s="5" t="s">
        <v>230</v>
      </c>
      <c r="J182" s="17" t="s">
        <v>422</v>
      </c>
      <c r="K182" s="7" t="s">
        <v>49</v>
      </c>
      <c r="L182" s="2" t="s">
        <v>48</v>
      </c>
      <c r="M182" s="3">
        <v>45382</v>
      </c>
      <c r="N182" s="8"/>
    </row>
    <row r="183" spans="1:14" ht="45" x14ac:dyDescent="0.25">
      <c r="A183" s="2">
        <v>2024</v>
      </c>
      <c r="B183" s="3">
        <v>45292</v>
      </c>
      <c r="C183" s="3">
        <v>45382</v>
      </c>
      <c r="D183" s="9" t="s">
        <v>225</v>
      </c>
      <c r="E183" s="5" t="s">
        <v>43</v>
      </c>
      <c r="F183" s="5" t="s">
        <v>46</v>
      </c>
      <c r="G183" s="14">
        <v>45266</v>
      </c>
      <c r="H183" s="4" t="s">
        <v>47</v>
      </c>
      <c r="I183" s="9" t="s">
        <v>242</v>
      </c>
      <c r="J183" s="17" t="s">
        <v>423</v>
      </c>
      <c r="K183" s="7" t="s">
        <v>49</v>
      </c>
      <c r="L183" s="2" t="s">
        <v>48</v>
      </c>
      <c r="M183" s="3">
        <v>45382</v>
      </c>
      <c r="N183" s="8"/>
    </row>
    <row r="184" spans="1:14" ht="45" x14ac:dyDescent="0.25">
      <c r="A184" s="2">
        <v>2024</v>
      </c>
      <c r="B184" s="3">
        <v>45292</v>
      </c>
      <c r="C184" s="3">
        <v>45382</v>
      </c>
      <c r="D184" s="9" t="s">
        <v>226</v>
      </c>
      <c r="E184" s="5" t="s">
        <v>43</v>
      </c>
      <c r="F184" s="5" t="s">
        <v>46</v>
      </c>
      <c r="G184" s="14">
        <v>45266</v>
      </c>
      <c r="H184" s="4" t="s">
        <v>47</v>
      </c>
      <c r="I184" s="5" t="s">
        <v>250</v>
      </c>
      <c r="J184" s="17" t="s">
        <v>424</v>
      </c>
      <c r="K184" s="7" t="s">
        <v>49</v>
      </c>
      <c r="L184" s="2" t="s">
        <v>48</v>
      </c>
      <c r="M184" s="3">
        <v>45382</v>
      </c>
      <c r="N184" s="8"/>
    </row>
    <row r="185" spans="1:14" ht="45" x14ac:dyDescent="0.25">
      <c r="A185" s="2">
        <v>2024</v>
      </c>
      <c r="B185" s="3">
        <v>45292</v>
      </c>
      <c r="C185" s="3">
        <v>45382</v>
      </c>
      <c r="D185" s="9" t="s">
        <v>227</v>
      </c>
      <c r="E185" s="5" t="s">
        <v>43</v>
      </c>
      <c r="F185" s="5" t="s">
        <v>46</v>
      </c>
      <c r="G185" s="14">
        <v>45267</v>
      </c>
      <c r="H185" s="4" t="s">
        <v>47</v>
      </c>
      <c r="I185" s="9" t="s">
        <v>246</v>
      </c>
      <c r="J185" s="17" t="s">
        <v>425</v>
      </c>
      <c r="K185" s="7" t="s">
        <v>49</v>
      </c>
      <c r="L185" s="2" t="s">
        <v>48</v>
      </c>
      <c r="M185" s="3">
        <v>45382</v>
      </c>
      <c r="N185" s="8"/>
    </row>
    <row r="186" spans="1:14" ht="45" x14ac:dyDescent="0.25">
      <c r="A186" s="2">
        <v>2024</v>
      </c>
      <c r="B186" s="3">
        <v>45292</v>
      </c>
      <c r="C186" s="3">
        <v>45382</v>
      </c>
      <c r="D186" s="9" t="s">
        <v>228</v>
      </c>
      <c r="E186" s="5" t="s">
        <v>43</v>
      </c>
      <c r="F186" s="5" t="s">
        <v>46</v>
      </c>
      <c r="G186" s="14">
        <v>45275</v>
      </c>
      <c r="H186" s="4" t="s">
        <v>47</v>
      </c>
      <c r="I186" s="9" t="s">
        <v>246</v>
      </c>
      <c r="J186" s="17" t="s">
        <v>426</v>
      </c>
      <c r="K186" s="7" t="s">
        <v>49</v>
      </c>
      <c r="L186" s="2" t="s">
        <v>48</v>
      </c>
      <c r="M186" s="3">
        <v>45382</v>
      </c>
      <c r="N186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1:D1048576">
    <cfRule type="duplicateValues" dxfId="3" priority="219"/>
  </conditionalFormatting>
  <conditionalFormatting sqref="D8:D100">
    <cfRule type="duplicateValues" dxfId="2" priority="335"/>
  </conditionalFormatting>
  <conditionalFormatting sqref="D101:D186">
    <cfRule type="duplicateValues" dxfId="1" priority="365"/>
  </conditionalFormatting>
  <conditionalFormatting sqref="J8:J186">
    <cfRule type="duplicateValues" dxfId="0" priority="367"/>
  </conditionalFormatting>
  <dataValidations count="1">
    <dataValidation type="list" allowBlank="1" showErrorMessage="1" sqref="E8:E186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J8" r:id="rId180"/>
    <hyperlink ref="J9" r:id="rId181"/>
    <hyperlink ref="J10" r:id="rId182"/>
    <hyperlink ref="J11" r:id="rId183"/>
    <hyperlink ref="J12" r:id="rId184"/>
    <hyperlink ref="J13" r:id="rId185"/>
    <hyperlink ref="J14" r:id="rId186"/>
    <hyperlink ref="J15" r:id="rId187"/>
    <hyperlink ref="J16" r:id="rId188"/>
    <hyperlink ref="J17" r:id="rId189"/>
    <hyperlink ref="J18" r:id="rId190"/>
    <hyperlink ref="J19" r:id="rId191"/>
    <hyperlink ref="J20" r:id="rId192"/>
    <hyperlink ref="J21" r:id="rId193"/>
    <hyperlink ref="J22" r:id="rId194"/>
    <hyperlink ref="J23" r:id="rId195"/>
    <hyperlink ref="J24" r:id="rId196"/>
    <hyperlink ref="J25" r:id="rId197"/>
    <hyperlink ref="J26" r:id="rId198"/>
    <hyperlink ref="J27" r:id="rId199"/>
    <hyperlink ref="J28" r:id="rId200"/>
    <hyperlink ref="J29" r:id="rId201"/>
    <hyperlink ref="J30" r:id="rId202"/>
    <hyperlink ref="J31" r:id="rId203"/>
    <hyperlink ref="J32" r:id="rId204"/>
    <hyperlink ref="J33" r:id="rId205"/>
    <hyperlink ref="J34" r:id="rId206"/>
    <hyperlink ref="J35" r:id="rId207"/>
    <hyperlink ref="J36" r:id="rId208"/>
    <hyperlink ref="J37" r:id="rId209"/>
    <hyperlink ref="J38" r:id="rId210"/>
    <hyperlink ref="J39" r:id="rId211"/>
    <hyperlink ref="J40" r:id="rId212"/>
    <hyperlink ref="J41" r:id="rId213"/>
    <hyperlink ref="J42" r:id="rId214"/>
    <hyperlink ref="J43" r:id="rId215"/>
    <hyperlink ref="J44" r:id="rId216"/>
    <hyperlink ref="J45" r:id="rId217"/>
    <hyperlink ref="J46" r:id="rId218"/>
    <hyperlink ref="J47" r:id="rId219"/>
    <hyperlink ref="J48" r:id="rId220"/>
    <hyperlink ref="J49" r:id="rId221"/>
    <hyperlink ref="J50" r:id="rId222"/>
    <hyperlink ref="J51" r:id="rId223"/>
    <hyperlink ref="J52" r:id="rId224"/>
    <hyperlink ref="J53" r:id="rId225"/>
    <hyperlink ref="J54" r:id="rId226"/>
    <hyperlink ref="J55" r:id="rId227"/>
    <hyperlink ref="J56" r:id="rId228"/>
    <hyperlink ref="J57" r:id="rId229"/>
    <hyperlink ref="J58" r:id="rId230"/>
    <hyperlink ref="J59" r:id="rId231"/>
    <hyperlink ref="J60" r:id="rId232"/>
    <hyperlink ref="J61" r:id="rId233"/>
    <hyperlink ref="J62" r:id="rId234"/>
    <hyperlink ref="J63" r:id="rId235"/>
    <hyperlink ref="J64" r:id="rId236"/>
    <hyperlink ref="J65" r:id="rId237"/>
    <hyperlink ref="J66" r:id="rId238"/>
    <hyperlink ref="J67" r:id="rId239"/>
    <hyperlink ref="J68" r:id="rId240"/>
    <hyperlink ref="J69" r:id="rId241"/>
    <hyperlink ref="J70" r:id="rId242"/>
    <hyperlink ref="J71" r:id="rId243"/>
    <hyperlink ref="J72" r:id="rId244"/>
    <hyperlink ref="J73" r:id="rId245"/>
    <hyperlink ref="J74" r:id="rId246"/>
    <hyperlink ref="J75" r:id="rId247"/>
    <hyperlink ref="J76" r:id="rId248"/>
    <hyperlink ref="J77" r:id="rId249"/>
    <hyperlink ref="J78" r:id="rId250"/>
    <hyperlink ref="J79" r:id="rId251"/>
    <hyperlink ref="J80" r:id="rId252"/>
    <hyperlink ref="J81" r:id="rId253"/>
    <hyperlink ref="J82" r:id="rId254"/>
    <hyperlink ref="J83" r:id="rId255"/>
    <hyperlink ref="J84" r:id="rId256"/>
    <hyperlink ref="J85" r:id="rId257"/>
    <hyperlink ref="J86" r:id="rId258"/>
    <hyperlink ref="J87" r:id="rId259"/>
    <hyperlink ref="J88" r:id="rId260"/>
    <hyperlink ref="J89" r:id="rId261"/>
    <hyperlink ref="J90" r:id="rId262"/>
    <hyperlink ref="J91" r:id="rId263"/>
    <hyperlink ref="J92" r:id="rId264"/>
    <hyperlink ref="J93" r:id="rId265"/>
    <hyperlink ref="J94" r:id="rId266"/>
    <hyperlink ref="J95" r:id="rId267"/>
    <hyperlink ref="J96" r:id="rId268"/>
    <hyperlink ref="J97" r:id="rId269"/>
    <hyperlink ref="J98" r:id="rId270"/>
    <hyperlink ref="J99" r:id="rId271"/>
    <hyperlink ref="J100" r:id="rId272"/>
    <hyperlink ref="J101" r:id="rId273"/>
    <hyperlink ref="J102" r:id="rId274"/>
    <hyperlink ref="J103" r:id="rId275"/>
    <hyperlink ref="J104" r:id="rId276"/>
    <hyperlink ref="J105" r:id="rId277"/>
    <hyperlink ref="J106" r:id="rId278"/>
    <hyperlink ref="J107" r:id="rId279"/>
    <hyperlink ref="J108" r:id="rId280"/>
    <hyperlink ref="J109" r:id="rId281"/>
    <hyperlink ref="J110" r:id="rId282"/>
    <hyperlink ref="J111" r:id="rId283"/>
    <hyperlink ref="J113" r:id="rId284"/>
    <hyperlink ref="J114" r:id="rId285"/>
    <hyperlink ref="J115" r:id="rId286"/>
    <hyperlink ref="J116" r:id="rId287"/>
    <hyperlink ref="J117" r:id="rId288"/>
    <hyperlink ref="J118" r:id="rId289"/>
    <hyperlink ref="J119" r:id="rId290"/>
    <hyperlink ref="J120" r:id="rId291"/>
    <hyperlink ref="J121" r:id="rId292"/>
    <hyperlink ref="J122" r:id="rId293"/>
    <hyperlink ref="J123" r:id="rId294"/>
    <hyperlink ref="J124" r:id="rId295"/>
    <hyperlink ref="J125" r:id="rId296"/>
    <hyperlink ref="J126" r:id="rId297"/>
    <hyperlink ref="J127" r:id="rId298"/>
    <hyperlink ref="J128" r:id="rId299"/>
    <hyperlink ref="J129" r:id="rId300"/>
    <hyperlink ref="J130" r:id="rId301"/>
    <hyperlink ref="J131" r:id="rId302"/>
    <hyperlink ref="J132" r:id="rId303"/>
    <hyperlink ref="J133" r:id="rId304"/>
    <hyperlink ref="J134" r:id="rId305"/>
    <hyperlink ref="J135" r:id="rId306"/>
    <hyperlink ref="J136" r:id="rId307"/>
    <hyperlink ref="J137" r:id="rId308"/>
    <hyperlink ref="J138" r:id="rId309"/>
    <hyperlink ref="J139" r:id="rId310"/>
    <hyperlink ref="J140" r:id="rId311"/>
    <hyperlink ref="J141" r:id="rId312"/>
    <hyperlink ref="J142" r:id="rId313"/>
    <hyperlink ref="J143" r:id="rId314"/>
    <hyperlink ref="J144" r:id="rId315"/>
    <hyperlink ref="J145" r:id="rId316"/>
    <hyperlink ref="J146" r:id="rId317"/>
    <hyperlink ref="J147" r:id="rId318"/>
    <hyperlink ref="J148" r:id="rId319"/>
    <hyperlink ref="J149" r:id="rId320"/>
    <hyperlink ref="J150" r:id="rId321"/>
    <hyperlink ref="J151" r:id="rId322"/>
    <hyperlink ref="J152" r:id="rId323"/>
    <hyperlink ref="J153" r:id="rId324"/>
    <hyperlink ref="J154" r:id="rId325"/>
    <hyperlink ref="J155" r:id="rId326"/>
    <hyperlink ref="J156" r:id="rId327"/>
    <hyperlink ref="J157" r:id="rId328"/>
    <hyperlink ref="J158" r:id="rId329"/>
    <hyperlink ref="J159" r:id="rId330"/>
    <hyperlink ref="J160" r:id="rId331"/>
    <hyperlink ref="J161" r:id="rId332"/>
    <hyperlink ref="J162" r:id="rId333"/>
    <hyperlink ref="J163" r:id="rId334"/>
    <hyperlink ref="J164" r:id="rId335"/>
    <hyperlink ref="J165" r:id="rId336"/>
    <hyperlink ref="J166" r:id="rId337"/>
    <hyperlink ref="J167" r:id="rId338"/>
    <hyperlink ref="J168" r:id="rId339"/>
    <hyperlink ref="J169" r:id="rId340"/>
    <hyperlink ref="J170" r:id="rId341"/>
    <hyperlink ref="J171" r:id="rId342"/>
    <hyperlink ref="J172" r:id="rId343"/>
    <hyperlink ref="J173" r:id="rId344"/>
    <hyperlink ref="J174" r:id="rId345"/>
    <hyperlink ref="J175" r:id="rId346"/>
    <hyperlink ref="J177" r:id="rId347"/>
    <hyperlink ref="J178" r:id="rId348"/>
    <hyperlink ref="J179" r:id="rId349"/>
    <hyperlink ref="J180" r:id="rId350"/>
    <hyperlink ref="J182" r:id="rId351"/>
    <hyperlink ref="J183" r:id="rId352"/>
    <hyperlink ref="J184" r:id="rId353"/>
    <hyperlink ref="J185" r:id="rId354"/>
    <hyperlink ref="J186" r:id="rId355"/>
    <hyperlink ref="J176" r:id="rId356"/>
    <hyperlink ref="J181" r:id="rId357"/>
    <hyperlink ref="J112" r:id="rId3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2024-03-21T16:44:32Z</dcterms:created>
  <dcterms:modified xsi:type="dcterms:W3CDTF">2024-04-18T01:13:32Z</dcterms:modified>
</cp:coreProperties>
</file>